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<sst xmlns="http://schemas.openxmlformats.org/spreadsheetml/2006/main" count="27" uniqueCount="27">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</sst>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44408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0.056998954366354854</v>
      </c>
      <c r="E7" s="38">
        <v>96.86397529486742</v>
      </c>
      <c r="F7" s="38">
        <v>0</v>
      </c>
      <c r="G7" s="38">
        <v>2.8416899271936096</v>
      </c>
      <c r="H7" s="38">
        <v>0</v>
      </c>
      <c r="I7" s="38">
        <v>0</v>
      </c>
      <c r="J7" s="38">
        <v>0.23733582357261404</v>
      </c>
      <c r="K7" s="19">
        <v>953192.31035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99.97961336326917</v>
      </c>
      <c r="F8" s="38">
        <v>0</v>
      </c>
      <c r="G8" s="38">
        <v>0</v>
      </c>
      <c r="H8" s="38">
        <v>0</v>
      </c>
      <c r="I8" s="38">
        <v>0</v>
      </c>
      <c r="J8" s="38">
        <v>0.020386636730855712</v>
      </c>
      <c r="K8" s="19">
        <v>19274.9302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415352.62586000003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103749.07218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30643.294469999997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116172.3268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61.111277397766784</v>
      </c>
      <c r="D13" s="38">
        <v>0</v>
      </c>
      <c r="E13" s="38">
        <v>38.88872260223321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425016.39874000003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12.587614120147864</v>
      </c>
      <c r="D15" s="39">
        <v>0.026330784026030063</v>
      </c>
      <c r="E15" s="39">
        <v>85.96350238847855</v>
      </c>
      <c r="F15" s="39">
        <v>0</v>
      </c>
      <c r="G15" s="39">
        <v>1.312724497733012</v>
      </c>
      <c r="H15" s="39">
        <v>0</v>
      </c>
      <c r="I15" s="39">
        <v>0</v>
      </c>
      <c r="J15" s="39">
        <v>0.10982820961455764</v>
      </c>
      <c r="K15" s="24">
        <v>2063400.9586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2021-09-03T22:16:55Z</dcterms:created>
  <dcterms:modified xsi:type="dcterms:W3CDTF">2021-09-03T22:16:57Z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