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<sst xmlns="http://schemas.openxmlformats.org/spreadsheetml/2006/main" count="27" uniqueCount="27">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</sst>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44377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0.12659391803813133</v>
      </c>
      <c r="E7" s="38">
        <v>96.82517132135769</v>
      </c>
      <c r="F7" s="38">
        <v>0</v>
      </c>
      <c r="G7" s="38">
        <v>2.8099712362928964</v>
      </c>
      <c r="H7" s="38">
        <v>0</v>
      </c>
      <c r="I7" s="38">
        <v>0</v>
      </c>
      <c r="J7" s="38">
        <v>0.23826352431128517</v>
      </c>
      <c r="K7" s="19">
        <v>949480.96925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99.97852660003882</v>
      </c>
      <c r="F8" s="38">
        <v>0</v>
      </c>
      <c r="G8" s="38">
        <v>0</v>
      </c>
      <c r="H8" s="38">
        <v>0</v>
      </c>
      <c r="I8" s="38">
        <v>0</v>
      </c>
      <c r="J8" s="38">
        <v>0.021473399961175324</v>
      </c>
      <c r="K8" s="19">
        <v>19833.46842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407279.43289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102722.83818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31681.44284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114469.75342000001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60.15035763127722</v>
      </c>
      <c r="D13" s="38">
        <v>0</v>
      </c>
      <c r="E13" s="38">
        <v>39.84964236872278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451140.81955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13.067594928784871</v>
      </c>
      <c r="D15" s="39">
        <v>0.0578821202949761</v>
      </c>
      <c r="E15" s="39">
        <v>85.4805835184316</v>
      </c>
      <c r="F15" s="39">
        <v>0</v>
      </c>
      <c r="G15" s="39">
        <v>1.2847938956714906</v>
      </c>
      <c r="H15" s="39">
        <v>0</v>
      </c>
      <c r="I15" s="39">
        <v>0</v>
      </c>
      <c r="J15" s="39">
        <v>0.10914553681705998</v>
      </c>
      <c r="K15" s="24">
        <v>2076608.72455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2021-08-10T20:24:17Z</dcterms:created>
  <dcterms:modified xsi:type="dcterms:W3CDTF">2021-08-10T20:24:19Z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