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<sst xmlns="http://schemas.openxmlformats.org/spreadsheetml/2006/main" count="34" uniqueCount="34">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</sst>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0" zoomScaleNormal="70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44286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36604.07278</v>
      </c>
      <c r="C11" s="23">
        <v>116.31848</v>
      </c>
      <c r="D11" s="23">
        <v>6022.9335</v>
      </c>
      <c r="E11" s="23">
        <v>0</v>
      </c>
      <c r="F11" s="23">
        <v>0</v>
      </c>
      <c r="G11" s="23">
        <v>0</v>
      </c>
      <c r="H11" s="23">
        <v>228.02388</v>
      </c>
      <c r="I11" s="23">
        <v>0</v>
      </c>
      <c r="J11" s="23">
        <v>1726.60523</v>
      </c>
      <c r="K11" s="23"/>
      <c r="L11" s="23">
        <v>44697.95387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587.18262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23.52337</v>
      </c>
      <c r="I12" s="23">
        <v>0</v>
      </c>
      <c r="J12" s="23">
        <v>534.4068199999999</v>
      </c>
      <c r="K12" s="23"/>
      <c r="L12" s="23">
        <v>1145.11281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288.40446999999995</v>
      </c>
      <c r="C13" s="23">
        <v>62.55396</v>
      </c>
      <c r="D13" s="23">
        <v>91.55832000000001</v>
      </c>
      <c r="E13" s="23">
        <v>0</v>
      </c>
      <c r="F13" s="23">
        <v>0</v>
      </c>
      <c r="G13" s="23">
        <v>0</v>
      </c>
      <c r="H13" s="23">
        <v>19.53214</v>
      </c>
      <c r="I13" s="23">
        <v>0</v>
      </c>
      <c r="J13" s="23">
        <v>351.13217</v>
      </c>
      <c r="K13" s="23"/>
      <c r="L13" s="23">
        <v>813.18106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9772.43262</v>
      </c>
      <c r="C14" s="23">
        <v>4380.54848</v>
      </c>
      <c r="D14" s="23">
        <v>563.98838</v>
      </c>
      <c r="E14" s="23">
        <v>0</v>
      </c>
      <c r="F14" s="23">
        <v>0</v>
      </c>
      <c r="G14" s="23">
        <v>0</v>
      </c>
      <c r="H14" s="23">
        <v>521.04842</v>
      </c>
      <c r="I14" s="23">
        <v>0</v>
      </c>
      <c r="J14" s="23">
        <v>6709.8004</v>
      </c>
      <c r="K14" s="23"/>
      <c r="L14" s="23">
        <v>21947.8183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21.95393</v>
      </c>
      <c r="E15" s="23">
        <v>0</v>
      </c>
      <c r="F15" s="23">
        <v>0</v>
      </c>
      <c r="G15" s="23">
        <v>0</v>
      </c>
      <c r="H15" s="23">
        <v>64.65558</v>
      </c>
      <c r="I15" s="23">
        <v>0</v>
      </c>
      <c r="J15" s="23">
        <v>479.54240999999996</v>
      </c>
      <c r="K15" s="23"/>
      <c r="L15" s="23">
        <v>630.83133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2942.37271</v>
      </c>
      <c r="C16" s="23">
        <v>597.04162</v>
      </c>
      <c r="D16" s="23">
        <v>692.30751</v>
      </c>
      <c r="E16" s="23">
        <v>8268.89165</v>
      </c>
      <c r="F16" s="23">
        <v>0</v>
      </c>
      <c r="G16" s="23">
        <v>0</v>
      </c>
      <c r="H16" s="23">
        <v>385.97957</v>
      </c>
      <c r="I16" s="23">
        <v>0</v>
      </c>
      <c r="J16" s="23">
        <v>4939.104</v>
      </c>
      <c r="K16" s="23"/>
      <c r="L16" s="23">
        <v>17825.69706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58408.91197</v>
      </c>
      <c r="C17" s="23">
        <v>9752.42169</v>
      </c>
      <c r="D17" s="23">
        <v>10641.931349999999</v>
      </c>
      <c r="E17" s="23">
        <v>0</v>
      </c>
      <c r="F17" s="23">
        <v>35.626400000000004</v>
      </c>
      <c r="G17" s="23">
        <v>0</v>
      </c>
      <c r="H17" s="23">
        <v>3576.7236000000003</v>
      </c>
      <c r="I17" s="23">
        <v>0</v>
      </c>
      <c r="J17" s="23">
        <v>12933.61862</v>
      </c>
      <c r="K17" s="23"/>
      <c r="L17" s="23">
        <v>95349.23363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6081.58238</v>
      </c>
      <c r="C18" s="23">
        <v>46.34053</v>
      </c>
      <c r="D18" s="23">
        <v>711.47738</v>
      </c>
      <c r="E18" s="23">
        <v>0</v>
      </c>
      <c r="F18" s="23">
        <v>0</v>
      </c>
      <c r="G18" s="23">
        <v>0</v>
      </c>
      <c r="H18" s="23">
        <v>699.5124000000001</v>
      </c>
      <c r="I18" s="23">
        <v>0</v>
      </c>
      <c r="J18" s="23">
        <v>663.09355</v>
      </c>
      <c r="K18" s="23"/>
      <c r="L18" s="23">
        <v>8202.00624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9218.54617</v>
      </c>
      <c r="C19" s="23">
        <v>608677.6788400001</v>
      </c>
      <c r="D19" s="23">
        <v>891.2818100000001</v>
      </c>
      <c r="E19" s="23">
        <v>0</v>
      </c>
      <c r="F19" s="23">
        <v>0</v>
      </c>
      <c r="G19" s="23">
        <v>0</v>
      </c>
      <c r="H19" s="23">
        <v>1104.3268899999998</v>
      </c>
      <c r="I19" s="23">
        <v>0</v>
      </c>
      <c r="J19" s="23">
        <v>78553.73985</v>
      </c>
      <c r="K19" s="23"/>
      <c r="L19" s="23">
        <v>698445.5735599999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4218.18832</v>
      </c>
      <c r="D20" s="23">
        <v>2.19442</v>
      </c>
      <c r="E20" s="23">
        <v>0</v>
      </c>
      <c r="F20" s="23">
        <v>0</v>
      </c>
      <c r="G20" s="23">
        <v>0</v>
      </c>
      <c r="H20" s="23">
        <v>98.94414</v>
      </c>
      <c r="I20" s="23">
        <v>0</v>
      </c>
      <c r="J20" s="23">
        <v>205.69526000000002</v>
      </c>
      <c r="K20" s="23"/>
      <c r="L20" s="23">
        <v>4525.02214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3466.26001</v>
      </c>
      <c r="C21" s="23">
        <v>846.6228199999999</v>
      </c>
      <c r="D21" s="23">
        <v>94.23995</v>
      </c>
      <c r="E21" s="23">
        <v>0</v>
      </c>
      <c r="F21" s="23">
        <v>20</v>
      </c>
      <c r="G21" s="23">
        <v>0</v>
      </c>
      <c r="H21" s="23">
        <v>2488.88096</v>
      </c>
      <c r="I21" s="23">
        <v>0</v>
      </c>
      <c r="J21" s="23">
        <v>6052.66366</v>
      </c>
      <c r="K21" s="23"/>
      <c r="L21" s="23">
        <v>12968.6674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10.49525</v>
      </c>
      <c r="C22" s="23">
        <v>69.62804</v>
      </c>
      <c r="D22" s="23">
        <v>131.33571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149.4776</v>
      </c>
      <c r="K22" s="23"/>
      <c r="L22" s="23">
        <v>360.9366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168.21967999999998</v>
      </c>
      <c r="C23" s="23">
        <v>2.10648</v>
      </c>
      <c r="D23" s="23">
        <v>121.36837</v>
      </c>
      <c r="E23" s="23">
        <v>0</v>
      </c>
      <c r="F23" s="23">
        <v>0</v>
      </c>
      <c r="G23" s="23">
        <v>0</v>
      </c>
      <c r="H23" s="23">
        <v>149.19120999999998</v>
      </c>
      <c r="I23" s="23">
        <v>0</v>
      </c>
      <c r="J23" s="23">
        <v>57.20614</v>
      </c>
      <c r="K23" s="23"/>
      <c r="L23" s="23">
        <v>498.09188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432.17798999999997</v>
      </c>
      <c r="C24" s="23">
        <v>115.38860000000001</v>
      </c>
      <c r="D24" s="23">
        <v>141.94654</v>
      </c>
      <c r="E24" s="23">
        <v>0</v>
      </c>
      <c r="F24" s="23">
        <v>0</v>
      </c>
      <c r="G24" s="23">
        <v>0</v>
      </c>
      <c r="H24" s="23">
        <v>169.37211</v>
      </c>
      <c r="I24" s="23">
        <v>0</v>
      </c>
      <c r="J24" s="23">
        <v>647.9788100000001</v>
      </c>
      <c r="K24" s="23"/>
      <c r="L24" s="23">
        <v>1506.8640500000001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1137.66454</v>
      </c>
      <c r="C25" s="23">
        <v>588.80479</v>
      </c>
      <c r="D25" s="23">
        <v>1909.8916000000002</v>
      </c>
      <c r="E25" s="23">
        <v>0</v>
      </c>
      <c r="F25" s="23">
        <v>0</v>
      </c>
      <c r="G25" s="23">
        <v>39.072919999999996</v>
      </c>
      <c r="H25" s="23">
        <v>430.30904</v>
      </c>
      <c r="I25" s="23">
        <v>0</v>
      </c>
      <c r="J25" s="23">
        <v>8619.813689999999</v>
      </c>
      <c r="K25" s="23"/>
      <c r="L25" s="23">
        <v>12725.55658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107.35354</v>
      </c>
      <c r="C26" s="23">
        <v>142.89261</v>
      </c>
      <c r="D26" s="23">
        <v>6.12359</v>
      </c>
      <c r="E26" s="23">
        <v>0</v>
      </c>
      <c r="F26" s="23">
        <v>0</v>
      </c>
      <c r="G26" s="23">
        <v>0</v>
      </c>
      <c r="H26" s="23">
        <v>3141.83342</v>
      </c>
      <c r="I26" s="23">
        <v>0</v>
      </c>
      <c r="J26" s="23">
        <v>41496.82924</v>
      </c>
      <c r="K26" s="23"/>
      <c r="L26" s="23">
        <v>44895.0324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129225.67673</v>
      </c>
      <c r="C27" s="27">
        <v>629681.2146699999</v>
      </c>
      <c r="D27" s="27">
        <v>22044.53236</v>
      </c>
      <c r="E27" s="27">
        <v>8268.89165</v>
      </c>
      <c r="F27" s="27">
        <v>55.626400000000004</v>
      </c>
      <c r="G27" s="27">
        <v>39.072919999999996</v>
      </c>
      <c r="H27" s="27">
        <v>13101.856730000001</v>
      </c>
      <c r="I27" s="27">
        <v>0</v>
      </c>
      <c r="J27" s="27">
        <v>164120.70745</v>
      </c>
      <c r="K27" s="27"/>
      <c r="L27" s="27">
        <v>966537.5789099999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2021-04-29T03:16:07Z</dcterms:created>
  <dcterms:modified xsi:type="dcterms:W3CDTF">2021-04-29T03:16:11Z</dcterms:modified>
  <cp:category/>
  <cp:version/>
  <cp:contentType/>
  <cp:contentStatus/>
</cp:coreProperties>
</file>