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<sst xmlns="http://schemas.openxmlformats.org/spreadsheetml/2006/main" count="127" uniqueCount="15">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</sst>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="85" zoomScaleNormal="85" zoomScalePageLayoutView="0" workbookViewId="0" topLeftCell="A1">
      <pane ySplit="5" topLeftCell="A15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6" customHeight="1" thickBot="1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0" s="11" customFormat="1" ht="5.25" customHeight="1" thickTop="1">
      <c r="A169" s="17"/>
      <c r="B169" s="5"/>
      <c r="C169" s="5"/>
      <c r="D169" s="5"/>
      <c r="E169" s="5"/>
      <c r="F169" s="5"/>
      <c r="G169" s="5"/>
      <c r="H169" s="5"/>
      <c r="I169" s="5"/>
      <c r="J169" s="5"/>
    </row>
    <row r="170" spans="1:13" s="11" customFormat="1" ht="14.25">
      <c r="A170" s="18" t="s">
        <v>11</v>
      </c>
      <c r="B170" s="5"/>
      <c r="C170" s="5"/>
      <c r="D170" s="5"/>
      <c r="E170" s="5"/>
      <c r="F170" s="5"/>
      <c r="G170" s="5"/>
      <c r="H170" s="5"/>
      <c r="I170" s="5"/>
      <c r="J170" s="5"/>
      <c r="M170" s="30"/>
    </row>
    <row r="171" spans="1:14" ht="14.25">
      <c r="A171" s="18" t="s">
        <v>10</v>
      </c>
      <c r="H171" s="21"/>
      <c r="I171" s="21"/>
      <c r="J171" s="20"/>
      <c r="N171" s="14"/>
    </row>
    <row r="172" spans="2:10" ht="13.5">
      <c r="B172" s="21"/>
      <c r="C172" s="21"/>
      <c r="I172" s="21"/>
      <c r="J172" s="20"/>
    </row>
    <row r="173" spans="2:12" ht="14.25">
      <c r="B173" s="21"/>
      <c r="C173" s="21"/>
      <c r="D173" s="14"/>
      <c r="G173" s="21"/>
      <c r="H173" s="22"/>
      <c r="I173" s="21"/>
      <c r="J173" s="20"/>
      <c r="L173" s="41"/>
    </row>
    <row r="174" spans="3:12" ht="13.5">
      <c r="C174" s="21"/>
      <c r="F174" s="21"/>
      <c r="G174" s="42"/>
      <c r="H174" s="20"/>
      <c r="I174" s="21"/>
      <c r="J174" s="20"/>
      <c r="L174" s="41"/>
    </row>
    <row r="175" spans="2:12" ht="13.5">
      <c r="B175" s="21"/>
      <c r="D175" s="45"/>
      <c r="I175" s="21"/>
      <c r="J175" s="20"/>
      <c r="K175" s="11"/>
      <c r="L175" s="41"/>
    </row>
    <row r="176" spans="9:12" ht="13.5">
      <c r="I176" s="21"/>
      <c r="J176" s="20"/>
      <c r="K176" s="11"/>
      <c r="L176" s="41"/>
    </row>
    <row r="177" spans="9:12" ht="13.5">
      <c r="I177" s="21"/>
      <c r="J177" s="20"/>
      <c r="K177" s="11"/>
      <c r="L177" s="41"/>
    </row>
    <row r="178" spans="9:13" ht="13.5">
      <c r="I178" s="21"/>
      <c r="J178" s="20"/>
      <c r="K178" s="11"/>
      <c r="L178" s="41"/>
      <c r="M178" s="43"/>
    </row>
    <row r="179" spans="9:13" ht="13.5">
      <c r="I179" s="21"/>
      <c r="J179" s="20"/>
      <c r="K179" s="11"/>
      <c r="L179" s="41"/>
      <c r="M17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7.5" customHeight="1" thickBot="1">
      <c r="A129" s="32"/>
      <c r="B129" s="33"/>
      <c r="C129" s="33"/>
      <c r="D129" s="33"/>
      <c r="E129" s="33"/>
      <c r="F129" s="16"/>
      <c r="G129" s="33"/>
      <c r="H129" s="33"/>
      <c r="I129" s="33"/>
      <c r="J129" s="33"/>
      <c r="K129" s="16"/>
      <c r="L129" s="33"/>
      <c r="M129" s="33"/>
      <c r="N129" s="33"/>
      <c r="O129" s="33"/>
    </row>
    <row r="130" spans="1:15" s="26" customFormat="1" ht="5.25" customHeight="1" thickTop="1">
      <c r="A130" s="34"/>
      <c r="B130" s="35"/>
      <c r="C130" s="35"/>
      <c r="D130" s="35"/>
      <c r="E130" s="35"/>
      <c r="G130" s="35"/>
      <c r="H130" s="35"/>
      <c r="I130" s="35"/>
      <c r="J130" s="35"/>
      <c r="L130" s="35"/>
      <c r="M130" s="35"/>
      <c r="N130" s="35"/>
      <c r="O130" s="35"/>
    </row>
    <row r="131" spans="1:15" s="26" customFormat="1" ht="13.5">
      <c r="A131" s="36" t="s">
        <v>11</v>
      </c>
      <c r="B131" s="35"/>
      <c r="C131" s="35"/>
      <c r="D131" s="35"/>
      <c r="E131" s="35"/>
      <c r="G131" s="35"/>
      <c r="H131" s="35"/>
      <c r="I131" s="35"/>
      <c r="J131" s="35"/>
      <c r="L131" s="35"/>
      <c r="M131" s="35"/>
      <c r="N131" s="35"/>
      <c r="O131" s="35"/>
    </row>
    <row r="132" ht="13.5">
      <c r="A132" s="36" t="s">
        <v>10</v>
      </c>
    </row>
    <row r="133" spans="2:13" ht="14.25">
      <c r="B133" s="38"/>
      <c r="C133" s="39"/>
      <c r="D133" s="30"/>
      <c r="G133" s="38"/>
      <c r="H133" s="39"/>
      <c r="I133" s="30"/>
      <c r="L133" s="38"/>
      <c r="M133" s="39"/>
    </row>
    <row r="134" spans="2:14" ht="14.25">
      <c r="B134" s="40"/>
      <c r="C134" s="40"/>
      <c r="G134" s="40"/>
      <c r="H134" s="40"/>
      <c r="L134" s="40"/>
      <c r="M134" s="40"/>
      <c r="N134" s="30"/>
    </row>
    <row r="135" spans="2:13" ht="13.5">
      <c r="B135" s="38"/>
      <c r="C135" s="38"/>
      <c r="G135" s="20"/>
      <c r="H135" s="20"/>
      <c r="L135" s="38"/>
      <c r="M135" s="38"/>
    </row>
    <row r="136" spans="2:12" ht="13.5">
      <c r="B136" s="38"/>
      <c r="G136" s="20"/>
      <c r="H136" s="20"/>
      <c r="L136" s="38"/>
    </row>
    <row r="137" spans="7:8" ht="13.5">
      <c r="G137" s="20"/>
      <c r="H137" s="20"/>
    </row>
    <row r="138" spans="7:8" ht="13.5">
      <c r="G138" s="20"/>
      <c r="H138" s="20"/>
    </row>
    <row r="139" spans="7:8" ht="13.5">
      <c r="G139" s="20"/>
      <c r="H139" s="20"/>
    </row>
    <row r="140" spans="4:9" ht="13.5">
      <c r="D140" s="44"/>
      <c r="G140" s="20"/>
      <c r="H140" s="20"/>
      <c r="I14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6.75" customHeight="1" thickBot="1">
      <c r="A129" s="33"/>
      <c r="B129" s="33"/>
      <c r="C129" s="33"/>
      <c r="D129" s="33"/>
      <c r="E129" s="33"/>
      <c r="F129" s="16"/>
      <c r="G129" s="33"/>
      <c r="H129" s="33"/>
      <c r="I129" s="33"/>
      <c r="J129" s="33"/>
      <c r="K129" s="16"/>
      <c r="L129" s="33"/>
      <c r="M129" s="33"/>
      <c r="N129" s="33"/>
      <c r="O129" s="33"/>
    </row>
    <row r="130" spans="1:15" s="26" customFormat="1" ht="5.25" customHeight="1" thickTop="1">
      <c r="A130" s="35"/>
      <c r="B130" s="35"/>
      <c r="C130" s="35"/>
      <c r="D130" s="35"/>
      <c r="E130" s="35"/>
      <c r="G130" s="35"/>
      <c r="H130" s="35"/>
      <c r="I130" s="35"/>
      <c r="J130" s="35"/>
      <c r="L130" s="35"/>
      <c r="M130" s="35"/>
      <c r="N130" s="35"/>
      <c r="O130" s="35"/>
    </row>
    <row r="131" spans="1:15" s="26" customFormat="1" ht="13.5">
      <c r="A131" s="36" t="s">
        <v>13</v>
      </c>
      <c r="B131" s="35"/>
      <c r="C131" s="35"/>
      <c r="D131" s="35"/>
      <c r="E131" s="35"/>
      <c r="G131" s="35"/>
      <c r="H131" s="35"/>
      <c r="I131" s="35"/>
      <c r="J131" s="35"/>
      <c r="L131" s="35"/>
      <c r="M131" s="35"/>
      <c r="N131" s="35"/>
      <c r="O131" s="35"/>
    </row>
    <row r="132" spans="1:14" ht="14.25">
      <c r="A132" s="36" t="s">
        <v>10</v>
      </c>
      <c r="N132" s="30"/>
    </row>
    <row r="133" spans="2:13" ht="13.5">
      <c r="B133" s="38"/>
      <c r="C133" s="38"/>
      <c r="E133" s="44"/>
      <c r="G133" s="38"/>
      <c r="H133" s="39"/>
      <c r="L133" s="38"/>
      <c r="M133" s="39"/>
    </row>
    <row r="134" spans="2:13" ht="14.25">
      <c r="B134" s="40"/>
      <c r="C134" s="38"/>
      <c r="D134" s="30"/>
      <c r="E134" s="44"/>
      <c r="G134" s="40"/>
      <c r="H134" s="40"/>
      <c r="I134" s="30"/>
      <c r="L134" s="40"/>
      <c r="M134" s="40"/>
    </row>
    <row r="135" spans="2:15" ht="14.25">
      <c r="B135" s="14"/>
      <c r="C135" s="38"/>
      <c r="D135" s="14"/>
      <c r="E135" s="44"/>
      <c r="G135" s="20"/>
      <c r="H135" s="44"/>
      <c r="I135" s="14"/>
      <c r="J135" s="7"/>
      <c r="L135" s="14"/>
      <c r="M135" s="14"/>
      <c r="N135" s="14"/>
      <c r="O135" s="7"/>
    </row>
    <row r="136" spans="2:12" ht="13.5">
      <c r="B136" s="38"/>
      <c r="C136" s="38"/>
      <c r="E136" s="44"/>
      <c r="G136" s="20"/>
      <c r="H136" s="44"/>
      <c r="L136" s="38"/>
    </row>
    <row r="137" spans="3:8" ht="13.5">
      <c r="C137" s="38"/>
      <c r="E137" s="44"/>
      <c r="G137" s="20"/>
      <c r="H137" s="44"/>
    </row>
    <row r="138" spans="3:8" ht="13.5">
      <c r="C138" s="38"/>
      <c r="E138" s="44"/>
      <c r="G138" s="20"/>
      <c r="H138" s="44"/>
    </row>
    <row r="139" spans="3:8" ht="13.5">
      <c r="C139" s="38"/>
      <c r="E139" s="44"/>
      <c r="G139" s="20"/>
      <c r="H139" s="44"/>
    </row>
    <row r="140" spans="3:8" ht="13.5">
      <c r="C140" s="38"/>
      <c r="E140" s="44"/>
      <c r="G140" s="20"/>
      <c r="H140" s="44"/>
    </row>
    <row r="141" spans="3:9" ht="13.5">
      <c r="C141" s="38"/>
      <c r="E141" s="44"/>
      <c r="G141" s="20"/>
      <c r="H141" s="44"/>
      <c r="I14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2021-06-30T13:53:31Z</dcterms:modified>
  <cp:category/>
  <cp:version/>
  <cp:contentType/>
  <cp:contentStatus/>
</cp:coreProperties>
</file>