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<sst xmlns="http://schemas.openxmlformats.org/spreadsheetml/2006/main" count="127" uniqueCount="15">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</sst>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zoomScale="85" zoomScaleNormal="85" zoomScalePageLayoutView="0" workbookViewId="0" topLeftCell="A1">
      <pane ySplit="5" topLeftCell="A16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6" customHeight="1" thickBot="1">
      <c r="A174" s="15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0" s="11" customFormat="1" ht="5.25" customHeight="1" thickTop="1">
      <c r="A175" s="17"/>
      <c r="B175" s="5"/>
      <c r="C175" s="5"/>
      <c r="D175" s="5"/>
      <c r="E175" s="5"/>
      <c r="F175" s="5"/>
      <c r="G175" s="5"/>
      <c r="H175" s="5"/>
      <c r="I175" s="5"/>
      <c r="J175" s="5"/>
    </row>
    <row r="176" spans="1:13" s="11" customFormat="1" ht="14.25">
      <c r="A176" s="18" t="s">
        <v>11</v>
      </c>
      <c r="B176" s="5"/>
      <c r="C176" s="5"/>
      <c r="D176" s="5"/>
      <c r="E176" s="5"/>
      <c r="F176" s="5"/>
      <c r="G176" s="5"/>
      <c r="H176" s="5"/>
      <c r="I176" s="5"/>
      <c r="J176" s="5"/>
      <c r="M176" s="30"/>
    </row>
    <row r="177" spans="1:14" ht="14.25">
      <c r="A177" s="18" t="s">
        <v>10</v>
      </c>
      <c r="H177" s="21"/>
      <c r="I177" s="21"/>
      <c r="J177" s="20"/>
      <c r="N177" s="14"/>
    </row>
    <row r="178" spans="2:10" ht="13.5">
      <c r="B178" s="21"/>
      <c r="C178" s="21"/>
      <c r="I178" s="21"/>
      <c r="J178" s="20"/>
    </row>
    <row r="179" spans="2:12" ht="14.25">
      <c r="B179" s="21"/>
      <c r="C179" s="21"/>
      <c r="D179" s="14"/>
      <c r="G179" s="21"/>
      <c r="H179" s="22"/>
      <c r="I179" s="21"/>
      <c r="J179" s="20"/>
      <c r="L179" s="41"/>
    </row>
    <row r="180" spans="3:12" ht="13.5">
      <c r="C180" s="21"/>
      <c r="F180" s="21"/>
      <c r="G180" s="42"/>
      <c r="H180" s="20"/>
      <c r="I180" s="21"/>
      <c r="J180" s="20"/>
      <c r="L180" s="41"/>
    </row>
    <row r="181" spans="2:12" ht="13.5">
      <c r="B181" s="21"/>
      <c r="D181" s="45"/>
      <c r="I181" s="21"/>
      <c r="J181" s="20"/>
      <c r="K181" s="11"/>
      <c r="L181" s="41"/>
    </row>
    <row r="182" spans="9:12" ht="13.5">
      <c r="I182" s="21"/>
      <c r="J182" s="20"/>
      <c r="K182" s="11"/>
      <c r="L182" s="41"/>
    </row>
    <row r="183" spans="9:12" ht="13.5">
      <c r="I183" s="21"/>
      <c r="J183" s="20"/>
      <c r="K183" s="11"/>
      <c r="L183" s="41"/>
    </row>
    <row r="184" spans="9:13" ht="13.5">
      <c r="I184" s="21"/>
      <c r="J184" s="20"/>
      <c r="K184" s="11"/>
      <c r="L184" s="41"/>
      <c r="M184" s="43"/>
    </row>
    <row r="185" spans="9:13" ht="13.5">
      <c r="I185" s="21"/>
      <c r="J185" s="20"/>
      <c r="K185" s="11"/>
      <c r="L185" s="41"/>
      <c r="M185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6"/>
  <sheetViews>
    <sheetView zoomScale="85" zoomScaleNormal="85" zoomScalePageLayoutView="0" workbookViewId="0" topLeftCell="A1">
      <pane xSplit="1" ySplit="5" topLeftCell="B1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7.5" customHeight="1" thickBot="1">
      <c r="A135" s="32"/>
      <c r="B135" s="33"/>
      <c r="C135" s="33"/>
      <c r="D135" s="33"/>
      <c r="E135" s="33"/>
      <c r="F135" s="16"/>
      <c r="G135" s="33"/>
      <c r="H135" s="33"/>
      <c r="I135" s="33"/>
      <c r="J135" s="33"/>
      <c r="K135" s="16"/>
      <c r="L135" s="33"/>
      <c r="M135" s="33"/>
      <c r="N135" s="33"/>
      <c r="O135" s="33"/>
    </row>
    <row r="136" spans="1:15" s="26" customFormat="1" ht="5.25" customHeight="1" thickTop="1">
      <c r="A136" s="34"/>
      <c r="B136" s="35"/>
      <c r="C136" s="35"/>
      <c r="D136" s="35"/>
      <c r="E136" s="35"/>
      <c r="G136" s="35"/>
      <c r="H136" s="35"/>
      <c r="I136" s="35"/>
      <c r="J136" s="35"/>
      <c r="L136" s="35"/>
      <c r="M136" s="35"/>
      <c r="N136" s="35"/>
      <c r="O136" s="35"/>
    </row>
    <row r="137" spans="1:15" s="26" customFormat="1" ht="13.5">
      <c r="A137" s="36" t="s">
        <v>11</v>
      </c>
      <c r="B137" s="35"/>
      <c r="C137" s="35"/>
      <c r="D137" s="35"/>
      <c r="E137" s="35"/>
      <c r="G137" s="35"/>
      <c r="H137" s="35"/>
      <c r="I137" s="35"/>
      <c r="J137" s="35"/>
      <c r="L137" s="35"/>
      <c r="M137" s="35"/>
      <c r="N137" s="35"/>
      <c r="O137" s="35"/>
    </row>
    <row r="138" ht="13.5">
      <c r="A138" s="36" t="s">
        <v>10</v>
      </c>
    </row>
    <row r="139" spans="2:13" ht="14.25">
      <c r="B139" s="38"/>
      <c r="C139" s="39"/>
      <c r="D139" s="30"/>
      <c r="G139" s="38"/>
      <c r="H139" s="39"/>
      <c r="I139" s="30"/>
      <c r="L139" s="38"/>
      <c r="M139" s="39"/>
    </row>
    <row r="140" spans="2:14" ht="14.25">
      <c r="B140" s="40"/>
      <c r="C140" s="40"/>
      <c r="G140" s="40"/>
      <c r="H140" s="40"/>
      <c r="L140" s="40"/>
      <c r="M140" s="40"/>
      <c r="N140" s="30"/>
    </row>
    <row r="141" spans="2:13" ht="13.5">
      <c r="B141" s="38"/>
      <c r="C141" s="38"/>
      <c r="G141" s="20"/>
      <c r="H141" s="20"/>
      <c r="L141" s="38"/>
      <c r="M141" s="38"/>
    </row>
    <row r="142" spans="2:12" ht="13.5">
      <c r="B142" s="38"/>
      <c r="G142" s="20"/>
      <c r="H142" s="20"/>
      <c r="L142" s="38"/>
    </row>
    <row r="143" spans="7:8" ht="13.5">
      <c r="G143" s="20"/>
      <c r="H143" s="20"/>
    </row>
    <row r="144" spans="7:8" ht="13.5">
      <c r="G144" s="20"/>
      <c r="H144" s="20"/>
    </row>
    <row r="145" spans="7:8" ht="13.5">
      <c r="G145" s="20"/>
      <c r="H145" s="20"/>
    </row>
    <row r="146" spans="4:9" ht="13.5">
      <c r="D146" s="44"/>
      <c r="G146" s="20"/>
      <c r="H146" s="20"/>
      <c r="I146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7"/>
  <sheetViews>
    <sheetView zoomScale="85" zoomScaleNormal="85" zoomScalePageLayoutView="0" workbookViewId="0" topLeftCell="A1">
      <pane xSplit="1" ySplit="5" topLeftCell="B1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6.75" customHeight="1" thickBot="1">
      <c r="A135" s="33"/>
      <c r="B135" s="33"/>
      <c r="C135" s="33"/>
      <c r="D135" s="33"/>
      <c r="E135" s="33"/>
      <c r="F135" s="16"/>
      <c r="G135" s="33"/>
      <c r="H135" s="33"/>
      <c r="I135" s="33"/>
      <c r="J135" s="33"/>
      <c r="K135" s="16"/>
      <c r="L135" s="33"/>
      <c r="M135" s="33"/>
      <c r="N135" s="33"/>
      <c r="O135" s="33"/>
    </row>
    <row r="136" spans="1:15" s="26" customFormat="1" ht="5.25" customHeight="1" thickTop="1">
      <c r="A136" s="35"/>
      <c r="B136" s="35"/>
      <c r="C136" s="35"/>
      <c r="D136" s="35"/>
      <c r="E136" s="35"/>
      <c r="G136" s="35"/>
      <c r="H136" s="35"/>
      <c r="I136" s="35"/>
      <c r="J136" s="35"/>
      <c r="L136" s="35"/>
      <c r="M136" s="35"/>
      <c r="N136" s="35"/>
      <c r="O136" s="35"/>
    </row>
    <row r="137" spans="1:15" s="26" customFormat="1" ht="13.5">
      <c r="A137" s="36" t="s">
        <v>13</v>
      </c>
      <c r="B137" s="35"/>
      <c r="C137" s="35"/>
      <c r="D137" s="35"/>
      <c r="E137" s="35"/>
      <c r="G137" s="35"/>
      <c r="H137" s="35"/>
      <c r="I137" s="35"/>
      <c r="J137" s="35"/>
      <c r="L137" s="35"/>
      <c r="M137" s="35"/>
      <c r="N137" s="35"/>
      <c r="O137" s="35"/>
    </row>
    <row r="138" spans="1:14" ht="14.25">
      <c r="A138" s="36" t="s">
        <v>10</v>
      </c>
      <c r="N138" s="30"/>
    </row>
    <row r="139" spans="2:13" ht="13.5">
      <c r="B139" s="38"/>
      <c r="C139" s="38"/>
      <c r="E139" s="44"/>
      <c r="G139" s="38"/>
      <c r="H139" s="39"/>
      <c r="L139" s="38"/>
      <c r="M139" s="39"/>
    </row>
    <row r="140" spans="2:13" ht="14.25">
      <c r="B140" s="40"/>
      <c r="C140" s="38"/>
      <c r="D140" s="30"/>
      <c r="E140" s="44"/>
      <c r="G140" s="40"/>
      <c r="H140" s="40"/>
      <c r="I140" s="30"/>
      <c r="L140" s="40"/>
      <c r="M140" s="40"/>
    </row>
    <row r="141" spans="2:15" ht="14.25">
      <c r="B141" s="14"/>
      <c r="C141" s="38"/>
      <c r="D141" s="14"/>
      <c r="E141" s="44"/>
      <c r="G141" s="20"/>
      <c r="H141" s="44"/>
      <c r="I141" s="14"/>
      <c r="J141" s="7"/>
      <c r="L141" s="14"/>
      <c r="M141" s="14"/>
      <c r="N141" s="14"/>
      <c r="O141" s="7"/>
    </row>
    <row r="142" spans="2:12" ht="13.5">
      <c r="B142" s="38"/>
      <c r="C142" s="38"/>
      <c r="E142" s="44"/>
      <c r="G142" s="20"/>
      <c r="H142" s="44"/>
      <c r="L142" s="38"/>
    </row>
    <row r="143" spans="3:8" ht="13.5">
      <c r="C143" s="38"/>
      <c r="E143" s="44"/>
      <c r="G143" s="20"/>
      <c r="H143" s="44"/>
    </row>
    <row r="144" spans="3:8" ht="13.5">
      <c r="C144" s="38"/>
      <c r="E144" s="44"/>
      <c r="G144" s="20"/>
      <c r="H144" s="44"/>
    </row>
    <row r="145" spans="3:8" ht="13.5">
      <c r="C145" s="38"/>
      <c r="E145" s="44"/>
      <c r="G145" s="20"/>
      <c r="H145" s="44"/>
    </row>
    <row r="146" spans="3:8" ht="13.5">
      <c r="C146" s="38"/>
      <c r="E146" s="44"/>
      <c r="G146" s="20"/>
      <c r="H146" s="44"/>
    </row>
    <row r="147" spans="3:9" ht="13.5">
      <c r="C147" s="38"/>
      <c r="E147" s="44"/>
      <c r="G147" s="20"/>
      <c r="H147" s="44"/>
      <c r="I147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2021-12-21T14:20:16Z</dcterms:modified>
  <cp:category/>
  <cp:version/>
  <cp:contentType/>
  <cp:contentStatus/>
</cp:coreProperties>
</file>