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calcMode="autoNoTable" fullCalcOnLoad="1"/>
</workbook>
</file>

<file path=xl/sharedStrings.xml><?xml version="1.0" encoding="utf-8"?>
<sst xmlns="http://schemas.openxmlformats.org/spreadsheetml/2006/main" count="17" uniqueCount="16">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</sst>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44500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33</v>
      </c>
      <c r="C8" s="12">
        <v>3609.66388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4.5" customHeight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33</v>
      </c>
      <c r="C16" s="16">
        <v>3609.66388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9.75">
      <c r="A18" s="19" t="s">
        <v>15</v>
      </c>
    </row>
    <row r="21" spans="1:4" ht="9.75">
      <c r="A21" s="7"/>
      <c r="B21" s="20"/>
      <c r="C21" s="20"/>
      <c r="D21" s="20"/>
    </row>
    <row r="22" ht="9.75">
      <c r="A22" s="21"/>
    </row>
    <row r="23" ht="9.75">
      <c r="A23" s="21"/>
    </row>
    <row r="24" ht="9.75">
      <c r="A24" s="21"/>
    </row>
    <row r="25" ht="9.75">
      <c r="A25" s="21"/>
    </row>
    <row r="197" ht="9.75">
      <c r="B197" s="3" t="s">
        <v>15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2021-12-09T18:53:03Z</dcterms:created>
  <dcterms:modified xsi:type="dcterms:W3CDTF">2021-12-09T18:53:06Z</dcterms:modified>
  <cp:category/>
  <cp:version/>
  <cp:contentType/>
  <cp:contentStatus/>
</cp:coreProperties>
</file>