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Reserva'!$A$1:$I$174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<sst xmlns="http://schemas.openxmlformats.org/spreadsheetml/2006/main" count="16" uniqueCount="10">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</sst>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s="8" customFormat="1" ht="6" customHeight="1" thickBo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8" customFormat="1" ht="27" customHeight="1" thickTop="1">
      <c r="A174" s="20" t="s">
        <v>7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ht="12.75">
      <c r="A175" s="18"/>
    </row>
    <row r="176" spans="2:12" ht="12.7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</sheetData>
  <mergeCells count="6">
    <mergeCell ref="A174:L17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2021-10-22T14:21:04Z</dcterms:modified>
  <cp:category/>
  <cp:version/>
  <cp:contentType/>
  <cp:contentStatus/>
</cp:coreProperties>
</file>