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<sst xmlns="http://schemas.openxmlformats.org/spreadsheetml/2006/main" count="127" uniqueCount="15">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</sst>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="85" zoomScaleNormal="85" zoomScalePageLayoutView="0" workbookViewId="0" topLeftCell="A1">
      <pane ySplit="5" topLeftCell="A15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6" customHeight="1" thickBot="1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0" s="11" customFormat="1" ht="5.25" customHeight="1" thickTop="1">
      <c r="A173" s="17"/>
      <c r="B173" s="5"/>
      <c r="C173" s="5"/>
      <c r="D173" s="5"/>
      <c r="E173" s="5"/>
      <c r="F173" s="5"/>
      <c r="G173" s="5"/>
      <c r="H173" s="5"/>
      <c r="I173" s="5"/>
      <c r="J173" s="5"/>
    </row>
    <row r="174" spans="1:13" s="11" customFormat="1" ht="14.25">
      <c r="A174" s="18" t="s">
        <v>11</v>
      </c>
      <c r="B174" s="5"/>
      <c r="C174" s="5"/>
      <c r="D174" s="5"/>
      <c r="E174" s="5"/>
      <c r="F174" s="5"/>
      <c r="G174" s="5"/>
      <c r="H174" s="5"/>
      <c r="I174" s="5"/>
      <c r="J174" s="5"/>
      <c r="M174" s="30"/>
    </row>
    <row r="175" spans="1:14" ht="14.25">
      <c r="A175" s="18" t="s">
        <v>10</v>
      </c>
      <c r="H175" s="21"/>
      <c r="I175" s="21"/>
      <c r="J175" s="20"/>
      <c r="N175" s="14"/>
    </row>
    <row r="176" spans="2:10" ht="13.5">
      <c r="B176" s="21"/>
      <c r="C176" s="21"/>
      <c r="I176" s="21"/>
      <c r="J176" s="20"/>
    </row>
    <row r="177" spans="2:12" ht="14.25">
      <c r="B177" s="21"/>
      <c r="C177" s="21"/>
      <c r="D177" s="14"/>
      <c r="G177" s="21"/>
      <c r="H177" s="22"/>
      <c r="I177" s="21"/>
      <c r="J177" s="20"/>
      <c r="L177" s="41"/>
    </row>
    <row r="178" spans="3:12" ht="13.5">
      <c r="C178" s="21"/>
      <c r="F178" s="21"/>
      <c r="G178" s="42"/>
      <c r="H178" s="20"/>
      <c r="I178" s="21"/>
      <c r="J178" s="20"/>
      <c r="L178" s="41"/>
    </row>
    <row r="179" spans="2:12" ht="13.5">
      <c r="B179" s="21"/>
      <c r="D179" s="45"/>
      <c r="I179" s="21"/>
      <c r="J179" s="20"/>
      <c r="K179" s="11"/>
      <c r="L179" s="41"/>
    </row>
    <row r="180" spans="9:12" ht="13.5">
      <c r="I180" s="21"/>
      <c r="J180" s="20"/>
      <c r="K180" s="11"/>
      <c r="L180" s="41"/>
    </row>
    <row r="181" spans="9:12" ht="13.5">
      <c r="I181" s="21"/>
      <c r="J181" s="20"/>
      <c r="K181" s="11"/>
      <c r="L181" s="41"/>
    </row>
    <row r="182" spans="9:13" ht="13.5">
      <c r="I182" s="21"/>
      <c r="J182" s="20"/>
      <c r="K182" s="11"/>
      <c r="L182" s="41"/>
      <c r="M182" s="43"/>
    </row>
    <row r="183" spans="9:13" ht="13.5">
      <c r="I183" s="21"/>
      <c r="J183" s="20"/>
      <c r="K183" s="11"/>
      <c r="L183" s="41"/>
      <c r="M18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7.5" customHeight="1" thickBot="1">
      <c r="A133" s="32"/>
      <c r="B133" s="33"/>
      <c r="C133" s="33"/>
      <c r="D133" s="33"/>
      <c r="E133" s="33"/>
      <c r="F133" s="16"/>
      <c r="G133" s="33"/>
      <c r="H133" s="33"/>
      <c r="I133" s="33"/>
      <c r="J133" s="33"/>
      <c r="K133" s="16"/>
      <c r="L133" s="33"/>
      <c r="M133" s="33"/>
      <c r="N133" s="33"/>
      <c r="O133" s="33"/>
    </row>
    <row r="134" spans="1:15" s="26" customFormat="1" ht="5.25" customHeight="1" thickTop="1">
      <c r="A134" s="34"/>
      <c r="B134" s="35"/>
      <c r="C134" s="35"/>
      <c r="D134" s="35"/>
      <c r="E134" s="35"/>
      <c r="G134" s="35"/>
      <c r="H134" s="35"/>
      <c r="I134" s="35"/>
      <c r="J134" s="35"/>
      <c r="L134" s="35"/>
      <c r="M134" s="35"/>
      <c r="N134" s="35"/>
      <c r="O134" s="35"/>
    </row>
    <row r="135" spans="1:15" s="26" customFormat="1" ht="13.5">
      <c r="A135" s="36" t="s">
        <v>11</v>
      </c>
      <c r="B135" s="35"/>
      <c r="C135" s="35"/>
      <c r="D135" s="35"/>
      <c r="E135" s="35"/>
      <c r="G135" s="35"/>
      <c r="H135" s="35"/>
      <c r="I135" s="35"/>
      <c r="J135" s="35"/>
      <c r="L135" s="35"/>
      <c r="M135" s="35"/>
      <c r="N135" s="35"/>
      <c r="O135" s="35"/>
    </row>
    <row r="136" ht="13.5">
      <c r="A136" s="36" t="s">
        <v>10</v>
      </c>
    </row>
    <row r="137" spans="2:13" ht="14.25">
      <c r="B137" s="38"/>
      <c r="C137" s="39"/>
      <c r="D137" s="30"/>
      <c r="G137" s="38"/>
      <c r="H137" s="39"/>
      <c r="I137" s="30"/>
      <c r="L137" s="38"/>
      <c r="M137" s="39"/>
    </row>
    <row r="138" spans="2:14" ht="14.25">
      <c r="B138" s="40"/>
      <c r="C138" s="40"/>
      <c r="G138" s="40"/>
      <c r="H138" s="40"/>
      <c r="L138" s="40"/>
      <c r="M138" s="40"/>
      <c r="N138" s="30"/>
    </row>
    <row r="139" spans="2:13" ht="13.5">
      <c r="B139" s="38"/>
      <c r="C139" s="38"/>
      <c r="G139" s="20"/>
      <c r="H139" s="20"/>
      <c r="L139" s="38"/>
      <c r="M139" s="38"/>
    </row>
    <row r="140" spans="2:12" ht="13.5">
      <c r="B140" s="38"/>
      <c r="G140" s="20"/>
      <c r="H140" s="20"/>
      <c r="L140" s="38"/>
    </row>
    <row r="141" spans="7:8" ht="13.5">
      <c r="G141" s="20"/>
      <c r="H141" s="20"/>
    </row>
    <row r="142" spans="7:8" ht="13.5">
      <c r="G142" s="20"/>
      <c r="H142" s="20"/>
    </row>
    <row r="143" spans="7:8" ht="13.5">
      <c r="G143" s="20"/>
      <c r="H143" s="20"/>
    </row>
    <row r="144" spans="4:9" ht="13.5">
      <c r="D144" s="44"/>
      <c r="G144" s="20"/>
      <c r="H144" s="20"/>
      <c r="I14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6.75" customHeight="1" thickBot="1">
      <c r="A133" s="33"/>
      <c r="B133" s="33"/>
      <c r="C133" s="33"/>
      <c r="D133" s="33"/>
      <c r="E133" s="33"/>
      <c r="F133" s="16"/>
      <c r="G133" s="33"/>
      <c r="H133" s="33"/>
      <c r="I133" s="33"/>
      <c r="J133" s="33"/>
      <c r="K133" s="16"/>
      <c r="L133" s="33"/>
      <c r="M133" s="33"/>
      <c r="N133" s="33"/>
      <c r="O133" s="33"/>
    </row>
    <row r="134" spans="1:15" s="26" customFormat="1" ht="5.25" customHeight="1" thickTop="1">
      <c r="A134" s="35"/>
      <c r="B134" s="35"/>
      <c r="C134" s="35"/>
      <c r="D134" s="35"/>
      <c r="E134" s="35"/>
      <c r="G134" s="35"/>
      <c r="H134" s="35"/>
      <c r="I134" s="35"/>
      <c r="J134" s="35"/>
      <c r="L134" s="35"/>
      <c r="M134" s="35"/>
      <c r="N134" s="35"/>
      <c r="O134" s="35"/>
    </row>
    <row r="135" spans="1:15" s="26" customFormat="1" ht="13.5">
      <c r="A135" s="36" t="s">
        <v>13</v>
      </c>
      <c r="B135" s="35"/>
      <c r="C135" s="35"/>
      <c r="D135" s="35"/>
      <c r="E135" s="35"/>
      <c r="G135" s="35"/>
      <c r="H135" s="35"/>
      <c r="I135" s="35"/>
      <c r="J135" s="35"/>
      <c r="L135" s="35"/>
      <c r="M135" s="35"/>
      <c r="N135" s="35"/>
      <c r="O135" s="35"/>
    </row>
    <row r="136" spans="1:14" ht="14.25">
      <c r="A136" s="36" t="s">
        <v>10</v>
      </c>
      <c r="N136" s="30"/>
    </row>
    <row r="137" spans="2:13" ht="13.5">
      <c r="B137" s="38"/>
      <c r="C137" s="38"/>
      <c r="E137" s="44"/>
      <c r="G137" s="38"/>
      <c r="H137" s="39"/>
      <c r="L137" s="38"/>
      <c r="M137" s="39"/>
    </row>
    <row r="138" spans="2:13" ht="14.25">
      <c r="B138" s="40"/>
      <c r="C138" s="38"/>
      <c r="D138" s="30"/>
      <c r="E138" s="44"/>
      <c r="G138" s="40"/>
      <c r="H138" s="40"/>
      <c r="I138" s="30"/>
      <c r="L138" s="40"/>
      <c r="M138" s="40"/>
    </row>
    <row r="139" spans="2:15" ht="14.25">
      <c r="B139" s="14"/>
      <c r="C139" s="38"/>
      <c r="D139" s="14"/>
      <c r="E139" s="44"/>
      <c r="G139" s="20"/>
      <c r="H139" s="44"/>
      <c r="I139" s="14"/>
      <c r="J139" s="7"/>
      <c r="L139" s="14"/>
      <c r="M139" s="14"/>
      <c r="N139" s="14"/>
      <c r="O139" s="7"/>
    </row>
    <row r="140" spans="2:12" ht="13.5">
      <c r="B140" s="38"/>
      <c r="C140" s="38"/>
      <c r="E140" s="44"/>
      <c r="G140" s="20"/>
      <c r="H140" s="44"/>
      <c r="L140" s="38"/>
    </row>
    <row r="141" spans="3:8" ht="13.5">
      <c r="C141" s="38"/>
      <c r="E141" s="44"/>
      <c r="G141" s="20"/>
      <c r="H141" s="44"/>
    </row>
    <row r="142" spans="3:8" ht="13.5">
      <c r="C142" s="38"/>
      <c r="E142" s="44"/>
      <c r="G142" s="20"/>
      <c r="H142" s="44"/>
    </row>
    <row r="143" spans="3:8" ht="13.5">
      <c r="C143" s="38"/>
      <c r="E143" s="44"/>
      <c r="G143" s="20"/>
      <c r="H143" s="44"/>
    </row>
    <row r="144" spans="3:8" ht="13.5">
      <c r="C144" s="38"/>
      <c r="E144" s="44"/>
      <c r="G144" s="20"/>
      <c r="H144" s="44"/>
    </row>
    <row r="145" spans="3:9" ht="13.5">
      <c r="C145" s="38"/>
      <c r="E145" s="44"/>
      <c r="G145" s="20"/>
      <c r="H145" s="44"/>
      <c r="I14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2021-10-22T14:22:24Z</dcterms:modified>
  <cp:category/>
  <cp:version/>
  <cp:contentType/>
  <cp:contentStatus/>
</cp:coreProperties>
</file>