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<sst xmlns="http://schemas.openxmlformats.org/spreadsheetml/2006/main" count="127" uniqueCount="15">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</sst>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tabSelected="1" zoomScale="85" zoomScaleNormal="85" zoomScalePageLayoutView="0" workbookViewId="0" topLeftCell="A1">
      <pane ySplit="5" topLeftCell="A16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6" customHeight="1" thickBo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1:10" s="11" customFormat="1" ht="5.25" customHeight="1" thickTop="1">
      <c r="A180" s="17"/>
      <c r="B180" s="5"/>
      <c r="C180" s="5"/>
      <c r="D180" s="5"/>
      <c r="E180" s="5"/>
      <c r="F180" s="5"/>
      <c r="G180" s="5"/>
      <c r="H180" s="5"/>
      <c r="I180" s="5"/>
      <c r="J180" s="5"/>
    </row>
    <row r="181" spans="1:13" s="11" customFormat="1" ht="14.25">
      <c r="A181" s="18" t="s">
        <v>11</v>
      </c>
      <c r="B181" s="5"/>
      <c r="C181" s="5"/>
      <c r="D181" s="5"/>
      <c r="E181" s="5"/>
      <c r="F181" s="5"/>
      <c r="G181" s="5"/>
      <c r="H181" s="5"/>
      <c r="I181" s="5"/>
      <c r="J181" s="5"/>
      <c r="M181" s="30"/>
    </row>
    <row r="182" spans="1:14" ht="14.25">
      <c r="A182" s="18" t="s">
        <v>10</v>
      </c>
      <c r="H182" s="21"/>
      <c r="I182" s="21"/>
      <c r="J182" s="20"/>
      <c r="N182" s="14"/>
    </row>
    <row r="183" spans="2:10" ht="13.5">
      <c r="B183" s="21"/>
      <c r="C183" s="21"/>
      <c r="I183" s="21"/>
      <c r="J183" s="20"/>
    </row>
    <row r="184" spans="2:12" ht="14.25">
      <c r="B184" s="21"/>
      <c r="C184" s="21"/>
      <c r="D184" s="14"/>
      <c r="G184" s="21"/>
      <c r="H184" s="22"/>
      <c r="I184" s="21"/>
      <c r="J184" s="20"/>
      <c r="L184" s="41"/>
    </row>
    <row r="185" spans="3:12" ht="13.5">
      <c r="C185" s="21"/>
      <c r="F185" s="21"/>
      <c r="G185" s="42"/>
      <c r="H185" s="20"/>
      <c r="I185" s="21"/>
      <c r="J185" s="20"/>
      <c r="L185" s="41"/>
    </row>
    <row r="186" spans="2:12" ht="13.5">
      <c r="B186" s="21"/>
      <c r="D186" s="45"/>
      <c r="I186" s="21"/>
      <c r="J186" s="20"/>
      <c r="K186" s="11"/>
      <c r="L186" s="41"/>
    </row>
    <row r="187" spans="9:12" ht="13.5">
      <c r="I187" s="21"/>
      <c r="J187" s="20"/>
      <c r="K187" s="11"/>
      <c r="L187" s="41"/>
    </row>
    <row r="188" spans="9:12" ht="13.5">
      <c r="I188" s="21"/>
      <c r="J188" s="20"/>
      <c r="K188" s="11"/>
      <c r="L188" s="41"/>
    </row>
    <row r="189" spans="9:13" ht="13.5">
      <c r="I189" s="21"/>
      <c r="J189" s="20"/>
      <c r="K189" s="11"/>
      <c r="L189" s="41"/>
      <c r="M189" s="43"/>
    </row>
    <row r="190" spans="9:13" ht="13.5">
      <c r="I190" s="21"/>
      <c r="J190" s="20"/>
      <c r="K190" s="11"/>
      <c r="L190" s="41"/>
      <c r="M190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1"/>
  <sheetViews>
    <sheetView zoomScale="85" zoomScaleNormal="85" zoomScalePageLayoutView="0" workbookViewId="0" topLeftCell="A1">
      <pane xSplit="1" ySplit="5" topLeftCell="B1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7.5" customHeight="1" thickBot="1">
      <c r="A140" s="32"/>
      <c r="B140" s="33"/>
      <c r="C140" s="33"/>
      <c r="D140" s="33"/>
      <c r="E140" s="33"/>
      <c r="F140" s="16"/>
      <c r="G140" s="33"/>
      <c r="H140" s="33"/>
      <c r="I140" s="33"/>
      <c r="J140" s="33"/>
      <c r="K140" s="16"/>
      <c r="L140" s="33"/>
      <c r="M140" s="33"/>
      <c r="N140" s="33"/>
      <c r="O140" s="33"/>
    </row>
    <row r="141" spans="1:15" s="26" customFormat="1" ht="5.25" customHeight="1" thickTop="1">
      <c r="A141" s="34"/>
      <c r="B141" s="35"/>
      <c r="C141" s="35"/>
      <c r="D141" s="35"/>
      <c r="E141" s="35"/>
      <c r="G141" s="35"/>
      <c r="H141" s="35"/>
      <c r="I141" s="35"/>
      <c r="J141" s="35"/>
      <c r="L141" s="35"/>
      <c r="M141" s="35"/>
      <c r="N141" s="35"/>
      <c r="O141" s="35"/>
    </row>
    <row r="142" spans="1:15" s="26" customFormat="1" ht="13.5">
      <c r="A142" s="36" t="s">
        <v>11</v>
      </c>
      <c r="B142" s="35"/>
      <c r="C142" s="35"/>
      <c r="D142" s="35"/>
      <c r="E142" s="35"/>
      <c r="G142" s="35"/>
      <c r="H142" s="35"/>
      <c r="I142" s="35"/>
      <c r="J142" s="35"/>
      <c r="L142" s="35"/>
      <c r="M142" s="35"/>
      <c r="N142" s="35"/>
      <c r="O142" s="35"/>
    </row>
    <row r="143" ht="13.5">
      <c r="A143" s="36" t="s">
        <v>10</v>
      </c>
    </row>
    <row r="144" spans="2:13" ht="14.25">
      <c r="B144" s="38"/>
      <c r="C144" s="39"/>
      <c r="D144" s="30"/>
      <c r="G144" s="38"/>
      <c r="H144" s="39"/>
      <c r="I144" s="30"/>
      <c r="L144" s="38"/>
      <c r="M144" s="39"/>
    </row>
    <row r="145" spans="2:14" ht="14.25">
      <c r="B145" s="40"/>
      <c r="C145" s="40"/>
      <c r="G145" s="40"/>
      <c r="H145" s="40"/>
      <c r="L145" s="40"/>
      <c r="M145" s="40"/>
      <c r="N145" s="30"/>
    </row>
    <row r="146" spans="2:13" ht="13.5">
      <c r="B146" s="38"/>
      <c r="C146" s="38"/>
      <c r="G146" s="20"/>
      <c r="H146" s="20"/>
      <c r="L146" s="38"/>
      <c r="M146" s="38"/>
    </row>
    <row r="147" spans="2:12" ht="13.5">
      <c r="B147" s="38"/>
      <c r="G147" s="20"/>
      <c r="H147" s="20"/>
      <c r="L147" s="38"/>
    </row>
    <row r="148" spans="7:8" ht="13.5">
      <c r="G148" s="20"/>
      <c r="H148" s="20"/>
    </row>
    <row r="149" spans="7:8" ht="13.5">
      <c r="G149" s="20"/>
      <c r="H149" s="20"/>
    </row>
    <row r="150" spans="7:8" ht="13.5">
      <c r="G150" s="20"/>
      <c r="H150" s="20"/>
    </row>
    <row r="151" spans="4:9" ht="13.5">
      <c r="D151" s="44"/>
      <c r="G151" s="20"/>
      <c r="H151" s="20"/>
      <c r="I151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2"/>
  <sheetViews>
    <sheetView zoomScale="85" zoomScaleNormal="85" zoomScalePageLayoutView="0" workbookViewId="0" topLeftCell="A1">
      <pane xSplit="1" ySplit="5" topLeftCell="B1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6.75" customHeight="1" thickBot="1">
      <c r="A140" s="33"/>
      <c r="B140" s="33"/>
      <c r="C140" s="33"/>
      <c r="D140" s="33"/>
      <c r="E140" s="33"/>
      <c r="F140" s="16"/>
      <c r="G140" s="33"/>
      <c r="H140" s="33"/>
      <c r="I140" s="33"/>
      <c r="J140" s="33"/>
      <c r="K140" s="16"/>
      <c r="L140" s="33"/>
      <c r="M140" s="33"/>
      <c r="N140" s="33"/>
      <c r="O140" s="33"/>
    </row>
    <row r="141" spans="1:15" s="26" customFormat="1" ht="5.25" customHeight="1" thickTop="1">
      <c r="A141" s="35"/>
      <c r="B141" s="35"/>
      <c r="C141" s="35"/>
      <c r="D141" s="35"/>
      <c r="E141" s="35"/>
      <c r="G141" s="35"/>
      <c r="H141" s="35"/>
      <c r="I141" s="35"/>
      <c r="J141" s="35"/>
      <c r="L141" s="35"/>
      <c r="M141" s="35"/>
      <c r="N141" s="35"/>
      <c r="O141" s="35"/>
    </row>
    <row r="142" spans="1:15" s="26" customFormat="1" ht="13.5">
      <c r="A142" s="36" t="s">
        <v>13</v>
      </c>
      <c r="B142" s="35"/>
      <c r="C142" s="35"/>
      <c r="D142" s="35"/>
      <c r="E142" s="35"/>
      <c r="G142" s="35"/>
      <c r="H142" s="35"/>
      <c r="I142" s="35"/>
      <c r="J142" s="35"/>
      <c r="L142" s="35"/>
      <c r="M142" s="35"/>
      <c r="N142" s="35"/>
      <c r="O142" s="35"/>
    </row>
    <row r="143" spans="1:14" ht="14.25">
      <c r="A143" s="36" t="s">
        <v>10</v>
      </c>
      <c r="N143" s="30"/>
    </row>
    <row r="144" spans="2:13" ht="13.5">
      <c r="B144" s="38"/>
      <c r="C144" s="38"/>
      <c r="E144" s="44"/>
      <c r="G144" s="38"/>
      <c r="H144" s="39"/>
      <c r="L144" s="38"/>
      <c r="M144" s="39"/>
    </row>
    <row r="145" spans="2:13" ht="14.25">
      <c r="B145" s="40"/>
      <c r="C145" s="38"/>
      <c r="D145" s="30"/>
      <c r="E145" s="44"/>
      <c r="G145" s="40"/>
      <c r="H145" s="40"/>
      <c r="I145" s="30"/>
      <c r="L145" s="40"/>
      <c r="M145" s="40"/>
    </row>
    <row r="146" spans="2:15" ht="14.25">
      <c r="B146" s="14"/>
      <c r="C146" s="38"/>
      <c r="D146" s="14"/>
      <c r="E146" s="44"/>
      <c r="G146" s="20"/>
      <c r="H146" s="44"/>
      <c r="I146" s="14"/>
      <c r="J146" s="7"/>
      <c r="L146" s="14"/>
      <c r="M146" s="14"/>
      <c r="N146" s="14"/>
      <c r="O146" s="7"/>
    </row>
    <row r="147" spans="2:12" ht="13.5">
      <c r="B147" s="38"/>
      <c r="C147" s="38"/>
      <c r="E147" s="44"/>
      <c r="G147" s="20"/>
      <c r="H147" s="44"/>
      <c r="L147" s="38"/>
    </row>
    <row r="148" spans="3:8" ht="13.5">
      <c r="C148" s="38"/>
      <c r="E148" s="44"/>
      <c r="G148" s="20"/>
      <c r="H148" s="44"/>
    </row>
    <row r="149" spans="3:8" ht="13.5">
      <c r="C149" s="38"/>
      <c r="E149" s="44"/>
      <c r="G149" s="20"/>
      <c r="H149" s="44"/>
    </row>
    <row r="150" spans="3:8" ht="13.5">
      <c r="C150" s="38"/>
      <c r="E150" s="44"/>
      <c r="G150" s="20"/>
      <c r="H150" s="44"/>
    </row>
    <row r="151" spans="3:8" ht="13.5">
      <c r="C151" s="38"/>
      <c r="E151" s="44"/>
      <c r="G151" s="20"/>
      <c r="H151" s="44"/>
    </row>
    <row r="152" spans="3:9" ht="13.5">
      <c r="C152" s="38"/>
      <c r="E152" s="44"/>
      <c r="G152" s="20"/>
      <c r="H152" s="44"/>
      <c r="I152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2022-05-20T20:17:12Z</dcterms:modified>
  <cp:category/>
  <cp:version/>
  <cp:contentType/>
  <cp:contentStatus/>
</cp:coreProperties>
</file>