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<sst xmlns="http://schemas.openxmlformats.org/spreadsheetml/2006/main" count="15" uniqueCount="14">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</sst>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left" wrapText="1"/>
    </xf>
    <xf numFmtId="3" fontId="24" fillId="0" borderId="11" xfId="0" applyNumberFormat="1" applyFont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8" zoomScaleNormal="78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214" width="11.421875" style="3" customWidth="1"/>
    <col min="215" max="215" width="10.7109375" style="3" customWidth="1"/>
    <col min="216" max="216" width="36.7109375" style="3" customWidth="1"/>
    <col min="217" max="219" width="20.8515625" style="3" customWidth="1"/>
    <col min="220" max="220" width="10.00390625" style="3" customWidth="1"/>
    <col min="221" max="224" width="23.28125" style="3" customWidth="1"/>
    <col min="225" max="229" width="16.8515625" style="3" customWidth="1"/>
    <col min="230" max="231" width="11.421875" style="3" customWidth="1"/>
    <col min="232" max="234" width="27.421875" style="3" customWidth="1"/>
    <col min="235" max="241" width="11.421875" style="3" customWidth="1"/>
    <col min="242" max="242" width="20.421875" style="3" customWidth="1"/>
    <col min="243" max="243" width="21.57421875" style="3" customWidth="1"/>
    <col min="244" max="244" width="19.140625" style="3" customWidth="1"/>
    <col min="245" max="245" width="11.421875" style="3" customWidth="1"/>
    <col min="246" max="246" width="18.140625" style="3" customWidth="1"/>
    <col min="247" max="247" width="18.57421875" style="3" customWidth="1"/>
    <col min="248" max="248" width="20.28125" style="3" customWidth="1"/>
    <col min="249" max="249" width="16.421875" style="3" customWidth="1"/>
    <col min="250" max="250" width="11.421875" style="3" customWidth="1"/>
    <col min="251" max="252" width="26.140625" style="3" customWidth="1"/>
    <col min="253" max="253" width="11.421875" style="3" customWidth="1"/>
    <col min="254" max="255" width="28.8515625" style="3" customWidth="1"/>
    <col min="25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44804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10</v>
      </c>
      <c r="C5" s="12">
        <v>1123.326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10</v>
      </c>
      <c r="C14" s="15">
        <v>1123.326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10.5">
      <c r="A17" s="17"/>
    </row>
    <row r="21" spans="1:4" ht="9.75">
      <c r="A21" s="7"/>
      <c r="B21" s="19"/>
      <c r="C21" s="19"/>
      <c r="D21" s="19"/>
    </row>
    <row r="22" spans="1:4" ht="9.75">
      <c r="A22" s="7"/>
      <c r="B22" s="19"/>
      <c r="C22" s="19"/>
      <c r="D22" s="19"/>
    </row>
    <row r="23" ht="9.75">
      <c r="A23" s="20"/>
    </row>
    <row r="24" ht="9.75">
      <c r="A24" s="20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2022-10-18T05:45:52Z</dcterms:created>
  <dcterms:modified xsi:type="dcterms:W3CDTF">2022-10-18T05:46:02Z</dcterms:modified>
  <cp:category/>
  <cp:version/>
  <cp:contentType/>
  <cp:contentStatus/>
</cp:coreProperties>
</file>