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<sst xmlns="http://schemas.openxmlformats.org/spreadsheetml/2006/main" count="127" uniqueCount="15">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</sst>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zoomScale="85" zoomScaleNormal="85" zoomScalePageLayoutView="0" workbookViewId="0" topLeftCell="A1">
      <pane ySplit="5" topLeftCell="A168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6" customHeight="1" thickBot="1">
      <c r="A183" s="15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0" s="11" customFormat="1" ht="5.25" customHeight="1" thickTop="1">
      <c r="A184" s="17"/>
      <c r="B184" s="5"/>
      <c r="C184" s="5"/>
      <c r="D184" s="5"/>
      <c r="E184" s="5"/>
      <c r="F184" s="5"/>
      <c r="G184" s="5"/>
      <c r="H184" s="5"/>
      <c r="I184" s="5"/>
      <c r="J184" s="5"/>
    </row>
    <row r="185" spans="1:13" s="11" customFormat="1" ht="14.25">
      <c r="A185" s="18" t="s">
        <v>11</v>
      </c>
      <c r="B185" s="5"/>
      <c r="C185" s="5"/>
      <c r="D185" s="5"/>
      <c r="E185" s="5"/>
      <c r="F185" s="5"/>
      <c r="G185" s="5"/>
      <c r="H185" s="5"/>
      <c r="I185" s="5"/>
      <c r="J185" s="5"/>
      <c r="M185" s="30"/>
    </row>
    <row r="186" spans="1:14" ht="14.25">
      <c r="A186" s="18" t="s">
        <v>10</v>
      </c>
      <c r="H186" s="21"/>
      <c r="I186" s="21"/>
      <c r="J186" s="20"/>
      <c r="N186" s="14"/>
    </row>
    <row r="187" spans="2:10" ht="13.5">
      <c r="B187" s="21"/>
      <c r="C187" s="21"/>
      <c r="I187" s="21"/>
      <c r="J187" s="20"/>
    </row>
    <row r="188" spans="2:12" ht="14.25">
      <c r="B188" s="21"/>
      <c r="C188" s="21"/>
      <c r="D188" s="14"/>
      <c r="G188" s="21"/>
      <c r="H188" s="22"/>
      <c r="I188" s="21"/>
      <c r="J188" s="20"/>
      <c r="L188" s="41"/>
    </row>
    <row r="189" spans="3:12" ht="13.5">
      <c r="C189" s="21"/>
      <c r="F189" s="21"/>
      <c r="G189" s="42"/>
      <c r="H189" s="20"/>
      <c r="I189" s="21"/>
      <c r="J189" s="20"/>
      <c r="L189" s="41"/>
    </row>
    <row r="190" spans="2:12" ht="13.5">
      <c r="B190" s="21"/>
      <c r="D190" s="45"/>
      <c r="I190" s="21"/>
      <c r="J190" s="20"/>
      <c r="K190" s="11"/>
      <c r="L190" s="41"/>
    </row>
    <row r="191" spans="9:12" ht="13.5">
      <c r="I191" s="21"/>
      <c r="J191" s="20"/>
      <c r="K191" s="11"/>
      <c r="L191" s="41"/>
    </row>
    <row r="192" spans="9:12" ht="13.5">
      <c r="I192" s="21"/>
      <c r="J192" s="20"/>
      <c r="K192" s="11"/>
      <c r="L192" s="41"/>
    </row>
    <row r="193" spans="9:13" ht="13.5">
      <c r="I193" s="21"/>
      <c r="J193" s="20"/>
      <c r="K193" s="11"/>
      <c r="L193" s="41"/>
      <c r="M193" s="43"/>
    </row>
    <row r="194" spans="9:13" ht="13.5">
      <c r="I194" s="21"/>
      <c r="J194" s="20"/>
      <c r="K194" s="11"/>
      <c r="L194" s="41"/>
      <c r="M194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5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7.5" customHeight="1" thickBot="1">
      <c r="A144" s="32"/>
      <c r="B144" s="33"/>
      <c r="C144" s="33"/>
      <c r="D144" s="33"/>
      <c r="E144" s="33"/>
      <c r="F144" s="16"/>
      <c r="G144" s="33"/>
      <c r="H144" s="33"/>
      <c r="I144" s="33"/>
      <c r="J144" s="33"/>
      <c r="K144" s="16"/>
      <c r="L144" s="33"/>
      <c r="M144" s="33"/>
      <c r="N144" s="33"/>
      <c r="O144" s="33"/>
    </row>
    <row r="145" spans="1:15" s="26" customFormat="1" ht="5.25" customHeight="1" thickTop="1">
      <c r="A145" s="34"/>
      <c r="B145" s="35"/>
      <c r="C145" s="35"/>
      <c r="D145" s="35"/>
      <c r="E145" s="35"/>
      <c r="G145" s="35"/>
      <c r="H145" s="35"/>
      <c r="I145" s="35"/>
      <c r="J145" s="35"/>
      <c r="L145" s="35"/>
      <c r="M145" s="35"/>
      <c r="N145" s="35"/>
      <c r="O145" s="35"/>
    </row>
    <row r="146" spans="1:15" s="26" customFormat="1" ht="13.5">
      <c r="A146" s="36" t="s">
        <v>11</v>
      </c>
      <c r="B146" s="35"/>
      <c r="C146" s="35"/>
      <c r="D146" s="35"/>
      <c r="E146" s="35"/>
      <c r="G146" s="35"/>
      <c r="H146" s="35"/>
      <c r="I146" s="35"/>
      <c r="J146" s="35"/>
      <c r="L146" s="35"/>
      <c r="M146" s="35"/>
      <c r="N146" s="35"/>
      <c r="O146" s="35"/>
    </row>
    <row r="147" ht="13.5">
      <c r="A147" s="36" t="s">
        <v>10</v>
      </c>
    </row>
    <row r="148" spans="2:13" ht="14.25">
      <c r="B148" s="38"/>
      <c r="C148" s="39"/>
      <c r="D148" s="30"/>
      <c r="G148" s="38"/>
      <c r="H148" s="39"/>
      <c r="I148" s="30"/>
      <c r="L148" s="38"/>
      <c r="M148" s="39"/>
    </row>
    <row r="149" spans="2:14" ht="14.25">
      <c r="B149" s="40"/>
      <c r="C149" s="40"/>
      <c r="G149" s="40"/>
      <c r="H149" s="40"/>
      <c r="L149" s="40"/>
      <c r="M149" s="40"/>
      <c r="N149" s="30"/>
    </row>
    <row r="150" spans="2:13" ht="13.5">
      <c r="B150" s="38"/>
      <c r="C150" s="38"/>
      <c r="G150" s="20"/>
      <c r="H150" s="20"/>
      <c r="L150" s="38"/>
      <c r="M150" s="38"/>
    </row>
    <row r="151" spans="2:12" ht="13.5">
      <c r="B151" s="38"/>
      <c r="G151" s="20"/>
      <c r="H151" s="20"/>
      <c r="L151" s="38"/>
    </row>
    <row r="152" spans="7:8" ht="13.5">
      <c r="G152" s="20"/>
      <c r="H152" s="20"/>
    </row>
    <row r="153" spans="7:8" ht="13.5">
      <c r="G153" s="20"/>
      <c r="H153" s="20"/>
    </row>
    <row r="154" spans="7:8" ht="13.5">
      <c r="G154" s="20"/>
      <c r="H154" s="20"/>
    </row>
    <row r="155" spans="4:9" ht="13.5">
      <c r="D155" s="44"/>
      <c r="G155" s="20"/>
      <c r="H155" s="20"/>
      <c r="I155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6"/>
  <sheetViews>
    <sheetView zoomScale="85" zoomScaleNormal="85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6.75" customHeight="1" thickBot="1">
      <c r="A144" s="33"/>
      <c r="B144" s="33"/>
      <c r="C144" s="33"/>
      <c r="D144" s="33"/>
      <c r="E144" s="33"/>
      <c r="F144" s="16"/>
      <c r="G144" s="33"/>
      <c r="H144" s="33"/>
      <c r="I144" s="33"/>
      <c r="J144" s="33"/>
      <c r="K144" s="16"/>
      <c r="L144" s="33"/>
      <c r="M144" s="33"/>
      <c r="N144" s="33"/>
      <c r="O144" s="33"/>
    </row>
    <row r="145" spans="1:15" s="26" customFormat="1" ht="5.25" customHeight="1" thickTop="1">
      <c r="A145" s="35"/>
      <c r="B145" s="35"/>
      <c r="C145" s="35"/>
      <c r="D145" s="35"/>
      <c r="E145" s="35"/>
      <c r="G145" s="35"/>
      <c r="H145" s="35"/>
      <c r="I145" s="35"/>
      <c r="J145" s="35"/>
      <c r="L145" s="35"/>
      <c r="M145" s="35"/>
      <c r="N145" s="35"/>
      <c r="O145" s="35"/>
    </row>
    <row r="146" spans="1:15" s="26" customFormat="1" ht="13.5">
      <c r="A146" s="36" t="s">
        <v>13</v>
      </c>
      <c r="B146" s="35"/>
      <c r="C146" s="35"/>
      <c r="D146" s="35"/>
      <c r="E146" s="35"/>
      <c r="G146" s="35"/>
      <c r="H146" s="35"/>
      <c r="I146" s="35"/>
      <c r="J146" s="35"/>
      <c r="L146" s="35"/>
      <c r="M146" s="35"/>
      <c r="N146" s="35"/>
      <c r="O146" s="35"/>
    </row>
    <row r="147" spans="1:14" ht="14.25">
      <c r="A147" s="36" t="s">
        <v>10</v>
      </c>
      <c r="N147" s="30"/>
    </row>
    <row r="148" spans="2:13" ht="13.5">
      <c r="B148" s="38"/>
      <c r="C148" s="38"/>
      <c r="E148" s="44"/>
      <c r="G148" s="38"/>
      <c r="H148" s="39"/>
      <c r="L148" s="38"/>
      <c r="M148" s="39"/>
    </row>
    <row r="149" spans="2:13" ht="14.25">
      <c r="B149" s="40"/>
      <c r="C149" s="38"/>
      <c r="D149" s="30"/>
      <c r="E149" s="44"/>
      <c r="G149" s="40"/>
      <c r="H149" s="40"/>
      <c r="I149" s="30"/>
      <c r="L149" s="40"/>
      <c r="M149" s="40"/>
    </row>
    <row r="150" spans="2:15" ht="14.25">
      <c r="B150" s="14"/>
      <c r="C150" s="38"/>
      <c r="D150" s="14"/>
      <c r="E150" s="44"/>
      <c r="G150" s="20"/>
      <c r="H150" s="44"/>
      <c r="I150" s="14"/>
      <c r="J150" s="7"/>
      <c r="L150" s="14"/>
      <c r="M150" s="14"/>
      <c r="N150" s="14"/>
      <c r="O150" s="7"/>
    </row>
    <row r="151" spans="2:12" ht="13.5">
      <c r="B151" s="38"/>
      <c r="C151" s="38"/>
      <c r="E151" s="44"/>
      <c r="G151" s="20"/>
      <c r="H151" s="44"/>
      <c r="L151" s="38"/>
    </row>
    <row r="152" spans="3:8" ht="13.5">
      <c r="C152" s="38"/>
      <c r="E152" s="44"/>
      <c r="G152" s="20"/>
      <c r="H152" s="44"/>
    </row>
    <row r="153" spans="3:8" ht="13.5">
      <c r="C153" s="38"/>
      <c r="E153" s="44"/>
      <c r="G153" s="20"/>
      <c r="H153" s="44"/>
    </row>
    <row r="154" spans="3:8" ht="13.5">
      <c r="C154" s="38"/>
      <c r="E154" s="44"/>
      <c r="G154" s="20"/>
      <c r="H154" s="44"/>
    </row>
    <row r="155" spans="3:8" ht="13.5">
      <c r="C155" s="38"/>
      <c r="E155" s="44"/>
      <c r="G155" s="20"/>
      <c r="H155" s="44"/>
    </row>
    <row r="156" spans="3:9" ht="13.5">
      <c r="C156" s="38"/>
      <c r="E156" s="44"/>
      <c r="G156" s="20"/>
      <c r="H156" s="44"/>
      <c r="I156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2022-09-22T22:40:39Z</dcterms:modified>
  <cp:category/>
  <cp:version/>
  <cp:contentType/>
  <cp:contentStatus/>
</cp:coreProperties>
</file>