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11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<sst xmlns="http://schemas.openxmlformats.org/spreadsheetml/2006/main" count="26" uniqueCount="26">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</sst>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44926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0.03629122736845946</v>
      </c>
      <c r="E7" s="38">
        <v>96.79578108740579</v>
      </c>
      <c r="F7" s="38">
        <v>0</v>
      </c>
      <c r="G7" s="38">
        <v>2.2464062645115</v>
      </c>
      <c r="H7" s="38">
        <v>0</v>
      </c>
      <c r="I7" s="38">
        <v>0</v>
      </c>
      <c r="J7" s="38">
        <v>0.9215214207142611</v>
      </c>
      <c r="K7" s="19">
        <v>1066833.93777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521383.72537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128238.75345999999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28967.25504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145217.79831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94.22462517750799</v>
      </c>
      <c r="D12" s="38">
        <v>0</v>
      </c>
      <c r="E12" s="38">
        <v>5.775374822492011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483099.81287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19.176436421463105</v>
      </c>
      <c r="D15" s="39">
        <v>0.016310418190985256</v>
      </c>
      <c r="E15" s="39">
        <v>79.38348689253048</v>
      </c>
      <c r="F15" s="39">
        <v>0</v>
      </c>
      <c r="G15" s="39">
        <v>1.0096055784785916</v>
      </c>
      <c r="H15" s="39">
        <v>0</v>
      </c>
      <c r="I15" s="39">
        <v>0</v>
      </c>
      <c r="J15" s="39">
        <v>0.4141606893368206</v>
      </c>
      <c r="K15" s="24">
        <v>2373741.2828200003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2023-02-03T21:13:30Z</dcterms:created>
  <dcterms:modified xsi:type="dcterms:W3CDTF">2023-02-03T21:13:31Z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