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Reserva'!$A$1:$I$187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<sst xmlns="http://schemas.openxmlformats.org/spreadsheetml/2006/main" count="16" uniqueCount="10">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</sst>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abSelected="1" zoomScale="85" zoomScaleNormal="85" workbookViewId="0" topLeftCell="A1">
      <pane ySplit="4" topLeftCell="A164" activePane="bottomLeft" state="frozen"/>
      <selection pane="bottomLeft" activeCell="J179" sqref="J179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s="8" customFormat="1" ht="6" customHeight="1" thickBot="1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8" customFormat="1" ht="27" customHeight="1" thickTop="1">
      <c r="A187" s="20" t="s">
        <v>7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</row>
    <row r="188" ht="12.75">
      <c r="A188" s="18"/>
    </row>
    <row r="189" spans="2:12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</sheetData>
  <mergeCells count="6">
    <mergeCell ref="A187:L187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Angela Milagros Jaico Carhuas</cp:lastModifiedBy>
  <dcterms:created xsi:type="dcterms:W3CDTF">2014-08-01T20:19:43Z</dcterms:created>
  <dcterms:modified xsi:type="dcterms:W3CDTF">2022-11-21T22:08:49Z</dcterms:modified>
  <cp:category/>
  <cp:version/>
  <cp:contentType/>
  <cp:contentStatus/>
</cp:coreProperties>
</file>