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<sst xmlns="http://schemas.openxmlformats.org/spreadsheetml/2006/main" count="127" uniqueCount="15">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</sst>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="85" zoomScaleNormal="85" zoomScalePageLayoutView="0" workbookViewId="0" topLeftCell="A1">
      <pane ySplit="5" topLeftCell="A17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6" customHeight="1" thickBot="1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0" s="11" customFormat="1" ht="5.25" customHeight="1" thickTop="1">
      <c r="A188" s="17"/>
      <c r="B188" s="5"/>
      <c r="C188" s="5"/>
      <c r="D188" s="5"/>
      <c r="E188" s="5"/>
      <c r="F188" s="5"/>
      <c r="G188" s="5"/>
      <c r="H188" s="5"/>
      <c r="I188" s="5"/>
      <c r="J188" s="5"/>
    </row>
    <row r="189" spans="1:13" s="11" customFormat="1" ht="14.25">
      <c r="A189" s="18" t="s">
        <v>11</v>
      </c>
      <c r="B189" s="5"/>
      <c r="C189" s="5"/>
      <c r="D189" s="5"/>
      <c r="E189" s="5"/>
      <c r="F189" s="5"/>
      <c r="G189" s="5"/>
      <c r="H189" s="5"/>
      <c r="I189" s="5"/>
      <c r="J189" s="5"/>
      <c r="M189" s="30"/>
    </row>
    <row r="190" spans="1:14" ht="14.25">
      <c r="A190" s="18" t="s">
        <v>10</v>
      </c>
      <c r="H190" s="21"/>
      <c r="I190" s="21"/>
      <c r="J190" s="20"/>
      <c r="N190" s="14"/>
    </row>
    <row r="191" spans="2:10" ht="13.5">
      <c r="B191" s="21"/>
      <c r="C191" s="21"/>
      <c r="I191" s="21"/>
      <c r="J191" s="20"/>
    </row>
    <row r="192" spans="2:12" ht="14.25">
      <c r="B192" s="21"/>
      <c r="C192" s="21"/>
      <c r="D192" s="14"/>
      <c r="G192" s="21"/>
      <c r="H192" s="22"/>
      <c r="I192" s="21"/>
      <c r="J192" s="20"/>
      <c r="L192" s="41"/>
    </row>
    <row r="193" spans="3:12" ht="13.5">
      <c r="C193" s="21"/>
      <c r="F193" s="21"/>
      <c r="G193" s="42"/>
      <c r="H193" s="20"/>
      <c r="I193" s="21"/>
      <c r="J193" s="20"/>
      <c r="L193" s="41"/>
    </row>
    <row r="194" spans="2:12" ht="13.5">
      <c r="B194" s="21"/>
      <c r="D194" s="45"/>
      <c r="I194" s="21"/>
      <c r="J194" s="20"/>
      <c r="K194" s="11"/>
      <c r="L194" s="41"/>
    </row>
    <row r="195" spans="9:12" ht="13.5">
      <c r="I195" s="21"/>
      <c r="J195" s="20"/>
      <c r="K195" s="11"/>
      <c r="L195" s="41"/>
    </row>
    <row r="196" spans="9:12" ht="13.5">
      <c r="I196" s="21"/>
      <c r="J196" s="20"/>
      <c r="K196" s="11"/>
      <c r="L196" s="41"/>
    </row>
    <row r="197" spans="9:13" ht="13.5">
      <c r="I197" s="21"/>
      <c r="J197" s="20"/>
      <c r="K197" s="11"/>
      <c r="L197" s="41"/>
      <c r="M197" s="43"/>
    </row>
    <row r="198" spans="9:13" ht="13.5">
      <c r="I198" s="21"/>
      <c r="J198" s="20"/>
      <c r="K198" s="11"/>
      <c r="L198" s="41"/>
      <c r="M19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7.5" customHeight="1" thickBot="1">
      <c r="A148" s="32"/>
      <c r="B148" s="33"/>
      <c r="C148" s="33"/>
      <c r="D148" s="33"/>
      <c r="E148" s="33"/>
      <c r="F148" s="16"/>
      <c r="G148" s="33"/>
      <c r="H148" s="33"/>
      <c r="I148" s="33"/>
      <c r="J148" s="33"/>
      <c r="K148" s="16"/>
      <c r="L148" s="33"/>
      <c r="M148" s="33"/>
      <c r="N148" s="33"/>
      <c r="O148" s="33"/>
    </row>
    <row r="149" spans="1:15" s="26" customFormat="1" ht="5.25" customHeight="1" thickTop="1">
      <c r="A149" s="34"/>
      <c r="B149" s="35"/>
      <c r="C149" s="35"/>
      <c r="D149" s="35"/>
      <c r="E149" s="35"/>
      <c r="G149" s="35"/>
      <c r="H149" s="35"/>
      <c r="I149" s="35"/>
      <c r="J149" s="35"/>
      <c r="L149" s="35"/>
      <c r="M149" s="35"/>
      <c r="N149" s="35"/>
      <c r="O149" s="35"/>
    </row>
    <row r="150" spans="1:15" s="26" customFormat="1" ht="13.5">
      <c r="A150" s="36" t="s">
        <v>11</v>
      </c>
      <c r="B150" s="35"/>
      <c r="C150" s="35"/>
      <c r="D150" s="35"/>
      <c r="E150" s="35"/>
      <c r="G150" s="35"/>
      <c r="H150" s="35"/>
      <c r="I150" s="35"/>
      <c r="J150" s="35"/>
      <c r="L150" s="35"/>
      <c r="M150" s="35"/>
      <c r="N150" s="35"/>
      <c r="O150" s="35"/>
    </row>
    <row r="151" ht="13.5">
      <c r="A151" s="36" t="s">
        <v>10</v>
      </c>
    </row>
    <row r="152" spans="2:13" ht="14.25">
      <c r="B152" s="38"/>
      <c r="C152" s="39"/>
      <c r="D152" s="30"/>
      <c r="G152" s="38"/>
      <c r="H152" s="39"/>
      <c r="I152" s="30"/>
      <c r="L152" s="38"/>
      <c r="M152" s="39"/>
    </row>
    <row r="153" spans="2:14" ht="14.25">
      <c r="B153" s="40"/>
      <c r="C153" s="40"/>
      <c r="G153" s="40"/>
      <c r="H153" s="40"/>
      <c r="L153" s="40"/>
      <c r="M153" s="40"/>
      <c r="N153" s="30"/>
    </row>
    <row r="154" spans="2:13" ht="13.5">
      <c r="B154" s="38"/>
      <c r="C154" s="38"/>
      <c r="G154" s="20"/>
      <c r="H154" s="20"/>
      <c r="L154" s="38"/>
      <c r="M154" s="38"/>
    </row>
    <row r="155" spans="2:12" ht="13.5">
      <c r="B155" s="38"/>
      <c r="G155" s="20"/>
      <c r="H155" s="20"/>
      <c r="L155" s="38"/>
    </row>
    <row r="156" spans="7:8" ht="13.5">
      <c r="G156" s="20"/>
      <c r="H156" s="20"/>
    </row>
    <row r="157" spans="7:8" ht="13.5">
      <c r="G157" s="20"/>
      <c r="H157" s="20"/>
    </row>
    <row r="158" spans="7:8" ht="13.5">
      <c r="G158" s="20"/>
      <c r="H158" s="20"/>
    </row>
    <row r="159" spans="4:9" ht="13.5">
      <c r="D159" s="44"/>
      <c r="G159" s="20"/>
      <c r="H159" s="20"/>
      <c r="I15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0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6.75" customHeight="1" thickBot="1">
      <c r="A148" s="33"/>
      <c r="B148" s="33"/>
      <c r="C148" s="33"/>
      <c r="D148" s="33"/>
      <c r="E148" s="33"/>
      <c r="F148" s="16"/>
      <c r="G148" s="33"/>
      <c r="H148" s="33"/>
      <c r="I148" s="33"/>
      <c r="J148" s="33"/>
      <c r="K148" s="16"/>
      <c r="L148" s="33"/>
      <c r="M148" s="33"/>
      <c r="N148" s="33"/>
      <c r="O148" s="33"/>
    </row>
    <row r="149" spans="1:15" s="26" customFormat="1" ht="5.25" customHeight="1" thickTop="1">
      <c r="A149" s="35"/>
      <c r="B149" s="35"/>
      <c r="C149" s="35"/>
      <c r="D149" s="35"/>
      <c r="E149" s="35"/>
      <c r="G149" s="35"/>
      <c r="H149" s="35"/>
      <c r="I149" s="35"/>
      <c r="J149" s="35"/>
      <c r="L149" s="35"/>
      <c r="M149" s="35"/>
      <c r="N149" s="35"/>
      <c r="O149" s="35"/>
    </row>
    <row r="150" spans="1:15" s="26" customFormat="1" ht="13.5">
      <c r="A150" s="36" t="s">
        <v>13</v>
      </c>
      <c r="B150" s="35"/>
      <c r="C150" s="35"/>
      <c r="D150" s="35"/>
      <c r="E150" s="35"/>
      <c r="G150" s="35"/>
      <c r="H150" s="35"/>
      <c r="I150" s="35"/>
      <c r="J150" s="35"/>
      <c r="L150" s="35"/>
      <c r="M150" s="35"/>
      <c r="N150" s="35"/>
      <c r="O150" s="35"/>
    </row>
    <row r="151" spans="1:14" ht="14.25">
      <c r="A151" s="36" t="s">
        <v>10</v>
      </c>
      <c r="N151" s="30"/>
    </row>
    <row r="152" spans="2:13" ht="13.5">
      <c r="B152" s="38"/>
      <c r="C152" s="38"/>
      <c r="E152" s="44"/>
      <c r="G152" s="38"/>
      <c r="H152" s="39"/>
      <c r="L152" s="38"/>
      <c r="M152" s="39"/>
    </row>
    <row r="153" spans="2:13" ht="14.25">
      <c r="B153" s="40"/>
      <c r="C153" s="38"/>
      <c r="D153" s="30"/>
      <c r="E153" s="44"/>
      <c r="G153" s="40"/>
      <c r="H153" s="40"/>
      <c r="I153" s="30"/>
      <c r="L153" s="40"/>
      <c r="M153" s="40"/>
    </row>
    <row r="154" spans="2:15" ht="14.25">
      <c r="B154" s="14"/>
      <c r="C154" s="38"/>
      <c r="D154" s="14"/>
      <c r="E154" s="44"/>
      <c r="G154" s="20"/>
      <c r="H154" s="44"/>
      <c r="I154" s="14"/>
      <c r="J154" s="7"/>
      <c r="L154" s="14"/>
      <c r="M154" s="14"/>
      <c r="N154" s="14"/>
      <c r="O154" s="7"/>
    </row>
    <row r="155" spans="2:12" ht="13.5">
      <c r="B155" s="38"/>
      <c r="C155" s="38"/>
      <c r="E155" s="44"/>
      <c r="G155" s="20"/>
      <c r="H155" s="44"/>
      <c r="L155" s="38"/>
    </row>
    <row r="156" spans="3:8" ht="13.5">
      <c r="C156" s="38"/>
      <c r="E156" s="44"/>
      <c r="G156" s="20"/>
      <c r="H156" s="44"/>
    </row>
    <row r="157" spans="3:8" ht="13.5">
      <c r="C157" s="38"/>
      <c r="E157" s="44"/>
      <c r="G157" s="20"/>
      <c r="H157" s="44"/>
    </row>
    <row r="158" spans="3:8" ht="13.5">
      <c r="C158" s="38"/>
      <c r="E158" s="44"/>
      <c r="G158" s="20"/>
      <c r="H158" s="44"/>
    </row>
    <row r="159" spans="3:8" ht="13.5">
      <c r="C159" s="38"/>
      <c r="E159" s="44"/>
      <c r="G159" s="20"/>
      <c r="H159" s="44"/>
    </row>
    <row r="160" spans="3:9" ht="13.5">
      <c r="C160" s="38"/>
      <c r="E160" s="44"/>
      <c r="G160" s="20"/>
      <c r="H160" s="44"/>
      <c r="I16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2023-01-24T17:21:53Z</dcterms:modified>
  <cp:category/>
  <cp:version/>
  <cp:contentType/>
  <cp:contentStatus/>
</cp:coreProperties>
</file>