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<sst xmlns="http://schemas.openxmlformats.org/spreadsheetml/2006/main" count="26" uniqueCount="26">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</sst>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44651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0.03490297314387429</v>
      </c>
      <c r="E7" s="38">
        <v>97.35643964955388</v>
      </c>
      <c r="F7" s="38">
        <v>0</v>
      </c>
      <c r="G7" s="38">
        <v>2.4154737602281156</v>
      </c>
      <c r="H7" s="38">
        <v>0</v>
      </c>
      <c r="I7" s="38">
        <v>0</v>
      </c>
      <c r="J7" s="38">
        <v>0.1931836170741294</v>
      </c>
      <c r="K7" s="19">
        <v>1075529.34947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491776.4485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119565.59737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31199.70783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126254.58098999999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85.29797725389409</v>
      </c>
      <c r="D12" s="38">
        <v>0</v>
      </c>
      <c r="E12" s="38">
        <v>14.702022746105914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435492.87942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16.293692101826114</v>
      </c>
      <c r="D15" s="39">
        <v>0.0164658594327139</v>
      </c>
      <c r="E15" s="39">
        <v>82.45917938127329</v>
      </c>
      <c r="F15" s="39">
        <v>0</v>
      </c>
      <c r="G15" s="39">
        <v>1.1395261726093222</v>
      </c>
      <c r="H15" s="39">
        <v>0</v>
      </c>
      <c r="I15" s="39">
        <v>0</v>
      </c>
      <c r="J15" s="39">
        <v>0.09113648485857198</v>
      </c>
      <c r="K15" s="24">
        <v>2279818.56358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2022-04-29T22:29:36Z</dcterms:created>
  <dcterms:modified xsi:type="dcterms:W3CDTF">2022-04-29T22:29:38Z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