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<sst xmlns="http://schemas.openxmlformats.org/spreadsheetml/2006/main" count="26" uniqueCount="26">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</sst>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44895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0.03609664456527122</v>
      </c>
      <c r="E7" s="38">
        <v>96.81764667473674</v>
      </c>
      <c r="F7" s="38">
        <v>0</v>
      </c>
      <c r="G7" s="38">
        <v>2.396388139650231</v>
      </c>
      <c r="H7" s="38">
        <v>0</v>
      </c>
      <c r="I7" s="38">
        <v>0</v>
      </c>
      <c r="J7" s="38">
        <v>0.7498685410477605</v>
      </c>
      <c r="K7" s="19">
        <v>1083271.24227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524385.80417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129209.59595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28975.556190000003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143006.07038999998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93.4931083304572</v>
      </c>
      <c r="D12" s="38">
        <v>0</v>
      </c>
      <c r="E12" s="38">
        <v>6.506891669542793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465647.62283999997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18.334352060223956</v>
      </c>
      <c r="D15" s="39">
        <v>0.016467687787909156</v>
      </c>
      <c r="E15" s="39">
        <v>80.21382321694101</v>
      </c>
      <c r="F15" s="39">
        <v>0</v>
      </c>
      <c r="G15" s="39">
        <v>1.093258727443492</v>
      </c>
      <c r="H15" s="39">
        <v>0</v>
      </c>
      <c r="I15" s="39">
        <v>0</v>
      </c>
      <c r="J15" s="39">
        <v>0.3420983076036413</v>
      </c>
      <c r="K15" s="24">
        <v>2374495.89181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9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2022-12-27T19:21:02Z</dcterms:created>
  <dcterms:modified xsi:type="dcterms:W3CDTF">2022-12-27T19:21:05Z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