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<sst xmlns="http://schemas.openxmlformats.org/spreadsheetml/2006/main" count="127" uniqueCount="15">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</sst>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85" zoomScaleNormal="85" zoomScalePageLayoutView="0" workbookViewId="0" topLeftCell="A1">
      <pane ySplit="5" topLeftCell="A17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6" customHeight="1" thickBot="1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0" s="11" customFormat="1" ht="5.25" customHeight="1" thickTop="1">
      <c r="A187" s="17"/>
      <c r="B187" s="5"/>
      <c r="C187" s="5"/>
      <c r="D187" s="5"/>
      <c r="E187" s="5"/>
      <c r="F187" s="5"/>
      <c r="G187" s="5"/>
      <c r="H187" s="5"/>
      <c r="I187" s="5"/>
      <c r="J187" s="5"/>
    </row>
    <row r="188" spans="1:13" s="11" customFormat="1" ht="14.25">
      <c r="A188" s="18" t="s">
        <v>11</v>
      </c>
      <c r="B188" s="5"/>
      <c r="C188" s="5"/>
      <c r="D188" s="5"/>
      <c r="E188" s="5"/>
      <c r="F188" s="5"/>
      <c r="G188" s="5"/>
      <c r="H188" s="5"/>
      <c r="I188" s="5"/>
      <c r="J188" s="5"/>
      <c r="M188" s="30"/>
    </row>
    <row r="189" spans="1:14" ht="14.25">
      <c r="A189" s="18" t="s">
        <v>10</v>
      </c>
      <c r="H189" s="21"/>
      <c r="I189" s="21"/>
      <c r="J189" s="20"/>
      <c r="N189" s="14"/>
    </row>
    <row r="190" spans="2:10" ht="13.5">
      <c r="B190" s="21"/>
      <c r="C190" s="21"/>
      <c r="I190" s="21"/>
      <c r="J190" s="20"/>
    </row>
    <row r="191" spans="2:12" ht="14.25">
      <c r="B191" s="21"/>
      <c r="C191" s="21"/>
      <c r="D191" s="14"/>
      <c r="G191" s="21"/>
      <c r="H191" s="22"/>
      <c r="I191" s="21"/>
      <c r="J191" s="20"/>
      <c r="L191" s="41"/>
    </row>
    <row r="192" spans="3:12" ht="13.5">
      <c r="C192" s="21"/>
      <c r="F192" s="21"/>
      <c r="G192" s="42"/>
      <c r="H192" s="20"/>
      <c r="I192" s="21"/>
      <c r="J192" s="20"/>
      <c r="L192" s="41"/>
    </row>
    <row r="193" spans="2:12" ht="13.5">
      <c r="B193" s="21"/>
      <c r="D193" s="45"/>
      <c r="I193" s="21"/>
      <c r="J193" s="20"/>
      <c r="K193" s="11"/>
      <c r="L193" s="41"/>
    </row>
    <row r="194" spans="9:12" ht="13.5">
      <c r="I194" s="21"/>
      <c r="J194" s="20"/>
      <c r="K194" s="11"/>
      <c r="L194" s="41"/>
    </row>
    <row r="195" spans="9:12" ht="13.5">
      <c r="I195" s="21"/>
      <c r="J195" s="20"/>
      <c r="K195" s="11"/>
      <c r="L195" s="41"/>
    </row>
    <row r="196" spans="9:13" ht="13.5">
      <c r="I196" s="21"/>
      <c r="J196" s="20"/>
      <c r="K196" s="11"/>
      <c r="L196" s="41"/>
      <c r="M196" s="43"/>
    </row>
    <row r="197" spans="9:13" ht="13.5">
      <c r="I197" s="21"/>
      <c r="J197" s="20"/>
      <c r="K197" s="11"/>
      <c r="L197" s="41"/>
      <c r="M19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7.5" customHeight="1" thickBot="1">
      <c r="A147" s="32"/>
      <c r="B147" s="33"/>
      <c r="C147" s="33"/>
      <c r="D147" s="33"/>
      <c r="E147" s="33"/>
      <c r="F147" s="16"/>
      <c r="G147" s="33"/>
      <c r="H147" s="33"/>
      <c r="I147" s="33"/>
      <c r="J147" s="33"/>
      <c r="K147" s="16"/>
      <c r="L147" s="33"/>
      <c r="M147" s="33"/>
      <c r="N147" s="33"/>
      <c r="O147" s="33"/>
    </row>
    <row r="148" spans="1:15" s="26" customFormat="1" ht="5.25" customHeight="1" thickTop="1">
      <c r="A148" s="34"/>
      <c r="B148" s="35"/>
      <c r="C148" s="35"/>
      <c r="D148" s="35"/>
      <c r="E148" s="35"/>
      <c r="G148" s="35"/>
      <c r="H148" s="35"/>
      <c r="I148" s="35"/>
      <c r="J148" s="35"/>
      <c r="L148" s="35"/>
      <c r="M148" s="35"/>
      <c r="N148" s="35"/>
      <c r="O148" s="35"/>
    </row>
    <row r="149" spans="1:15" s="26" customFormat="1" ht="13.5">
      <c r="A149" s="36" t="s">
        <v>11</v>
      </c>
      <c r="B149" s="35"/>
      <c r="C149" s="35"/>
      <c r="D149" s="35"/>
      <c r="E149" s="35"/>
      <c r="G149" s="35"/>
      <c r="H149" s="35"/>
      <c r="I149" s="35"/>
      <c r="J149" s="35"/>
      <c r="L149" s="35"/>
      <c r="M149" s="35"/>
      <c r="N149" s="35"/>
      <c r="O149" s="35"/>
    </row>
    <row r="150" ht="13.5">
      <c r="A150" s="36" t="s">
        <v>10</v>
      </c>
    </row>
    <row r="151" spans="2:13" ht="14.25">
      <c r="B151" s="38"/>
      <c r="C151" s="39"/>
      <c r="D151" s="30"/>
      <c r="G151" s="38"/>
      <c r="H151" s="39"/>
      <c r="I151" s="30"/>
      <c r="L151" s="38"/>
      <c r="M151" s="39"/>
    </row>
    <row r="152" spans="2:14" ht="14.25">
      <c r="B152" s="40"/>
      <c r="C152" s="40"/>
      <c r="G152" s="40"/>
      <c r="H152" s="40"/>
      <c r="L152" s="40"/>
      <c r="M152" s="40"/>
      <c r="N152" s="30"/>
    </row>
    <row r="153" spans="2:13" ht="13.5">
      <c r="B153" s="38"/>
      <c r="C153" s="38"/>
      <c r="G153" s="20"/>
      <c r="H153" s="20"/>
      <c r="L153" s="38"/>
      <c r="M153" s="38"/>
    </row>
    <row r="154" spans="2:12" ht="13.5">
      <c r="B154" s="38"/>
      <c r="G154" s="20"/>
      <c r="H154" s="20"/>
      <c r="L154" s="38"/>
    </row>
    <row r="155" spans="7:8" ht="13.5">
      <c r="G155" s="20"/>
      <c r="H155" s="20"/>
    </row>
    <row r="156" spans="7:8" ht="13.5">
      <c r="G156" s="20"/>
      <c r="H156" s="20"/>
    </row>
    <row r="157" spans="7:8" ht="13.5">
      <c r="G157" s="20"/>
      <c r="H157" s="20"/>
    </row>
    <row r="158" spans="4:9" ht="13.5">
      <c r="D158" s="44"/>
      <c r="G158" s="20"/>
      <c r="H158" s="20"/>
      <c r="I15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6.75" customHeight="1" thickBot="1">
      <c r="A147" s="33"/>
      <c r="B147" s="33"/>
      <c r="C147" s="33"/>
      <c r="D147" s="33"/>
      <c r="E147" s="33"/>
      <c r="F147" s="16"/>
      <c r="G147" s="33"/>
      <c r="H147" s="33"/>
      <c r="I147" s="33"/>
      <c r="J147" s="33"/>
      <c r="K147" s="16"/>
      <c r="L147" s="33"/>
      <c r="M147" s="33"/>
      <c r="N147" s="33"/>
      <c r="O147" s="33"/>
    </row>
    <row r="148" spans="1:15" s="26" customFormat="1" ht="5.25" customHeight="1" thickTop="1">
      <c r="A148" s="35"/>
      <c r="B148" s="35"/>
      <c r="C148" s="35"/>
      <c r="D148" s="35"/>
      <c r="E148" s="35"/>
      <c r="G148" s="35"/>
      <c r="H148" s="35"/>
      <c r="I148" s="35"/>
      <c r="J148" s="35"/>
      <c r="L148" s="35"/>
      <c r="M148" s="35"/>
      <c r="N148" s="35"/>
      <c r="O148" s="35"/>
    </row>
    <row r="149" spans="1:15" s="26" customFormat="1" ht="13.5">
      <c r="A149" s="36" t="s">
        <v>13</v>
      </c>
      <c r="B149" s="35"/>
      <c r="C149" s="35"/>
      <c r="D149" s="35"/>
      <c r="E149" s="35"/>
      <c r="G149" s="35"/>
      <c r="H149" s="35"/>
      <c r="I149" s="35"/>
      <c r="J149" s="35"/>
      <c r="L149" s="35"/>
      <c r="M149" s="35"/>
      <c r="N149" s="35"/>
      <c r="O149" s="35"/>
    </row>
    <row r="150" spans="1:14" ht="14.25">
      <c r="A150" s="36" t="s">
        <v>10</v>
      </c>
      <c r="N150" s="30"/>
    </row>
    <row r="151" spans="2:13" ht="13.5">
      <c r="B151" s="38"/>
      <c r="C151" s="38"/>
      <c r="E151" s="44"/>
      <c r="G151" s="38"/>
      <c r="H151" s="39"/>
      <c r="L151" s="38"/>
      <c r="M151" s="39"/>
    </row>
    <row r="152" spans="2:13" ht="14.25">
      <c r="B152" s="40"/>
      <c r="C152" s="38"/>
      <c r="D152" s="30"/>
      <c r="E152" s="44"/>
      <c r="G152" s="40"/>
      <c r="H152" s="40"/>
      <c r="I152" s="30"/>
      <c r="L152" s="40"/>
      <c r="M152" s="40"/>
    </row>
    <row r="153" spans="2:15" ht="14.25">
      <c r="B153" s="14"/>
      <c r="C153" s="38"/>
      <c r="D153" s="14"/>
      <c r="E153" s="44"/>
      <c r="G153" s="20"/>
      <c r="H153" s="44"/>
      <c r="I153" s="14"/>
      <c r="J153" s="7"/>
      <c r="L153" s="14"/>
      <c r="M153" s="14"/>
      <c r="N153" s="14"/>
      <c r="O153" s="7"/>
    </row>
    <row r="154" spans="2:12" ht="13.5">
      <c r="B154" s="38"/>
      <c r="C154" s="38"/>
      <c r="E154" s="44"/>
      <c r="G154" s="20"/>
      <c r="H154" s="44"/>
      <c r="L154" s="38"/>
    </row>
    <row r="155" spans="3:8" ht="13.5">
      <c r="C155" s="38"/>
      <c r="E155" s="44"/>
      <c r="G155" s="20"/>
      <c r="H155" s="44"/>
    </row>
    <row r="156" spans="3:8" ht="13.5">
      <c r="C156" s="38"/>
      <c r="E156" s="44"/>
      <c r="G156" s="20"/>
      <c r="H156" s="44"/>
    </row>
    <row r="157" spans="3:8" ht="13.5">
      <c r="C157" s="38"/>
      <c r="E157" s="44"/>
      <c r="G157" s="20"/>
      <c r="H157" s="44"/>
    </row>
    <row r="158" spans="3:8" ht="13.5">
      <c r="C158" s="38"/>
      <c r="E158" s="44"/>
      <c r="G158" s="20"/>
      <c r="H158" s="44"/>
    </row>
    <row r="159" spans="3:9" ht="13.5">
      <c r="C159" s="38"/>
      <c r="E159" s="44"/>
      <c r="G159" s="20"/>
      <c r="H159" s="44"/>
      <c r="I15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D45" sqref="D45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2022-12-27T17:48:11Z</dcterms:modified>
  <cp:category/>
  <cp:version/>
  <cp:contentType/>
  <cp:contentStatus/>
</cp:coreProperties>
</file>