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<sst xmlns="http://schemas.openxmlformats.org/spreadsheetml/2006/main" count="26" uniqueCount="26">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</sst>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44865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0.03728448725788671</v>
      </c>
      <c r="E7" s="38">
        <v>96.79367688622527</v>
      </c>
      <c r="F7" s="38">
        <v>0</v>
      </c>
      <c r="G7" s="38">
        <v>2.4209076977914954</v>
      </c>
      <c r="H7" s="38">
        <v>0</v>
      </c>
      <c r="I7" s="38">
        <v>0</v>
      </c>
      <c r="J7" s="38">
        <v>0.7481309287253508</v>
      </c>
      <c r="K7" s="19">
        <v>1085787.25302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513921.22654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128657.1412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29067.52786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139466.69987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92.64076559907113</v>
      </c>
      <c r="D12" s="38">
        <v>0</v>
      </c>
      <c r="E12" s="38">
        <v>7.359234400928871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453029.03867000004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17.859671077843327</v>
      </c>
      <c r="D15" s="39">
        <v>0.017227338759568014</v>
      </c>
      <c r="E15" s="39">
        <v>80.65884376529841</v>
      </c>
      <c r="F15" s="39">
        <v>0</v>
      </c>
      <c r="G15" s="39">
        <v>1.11858309132783</v>
      </c>
      <c r="H15" s="39">
        <v>0</v>
      </c>
      <c r="I15" s="39">
        <v>0</v>
      </c>
      <c r="J15" s="39">
        <v>0.3456747267708668</v>
      </c>
      <c r="K15" s="24">
        <v>2349928.88716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9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2022-11-30T17:27:52Z</dcterms:created>
  <dcterms:modified xsi:type="dcterms:W3CDTF">2022-11-30T17:27:56Z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