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<sst xmlns="http://schemas.openxmlformats.org/spreadsheetml/2006/main" count="15" uniqueCount="14">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</sst>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78" zoomScaleNormal="78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44834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18</v>
      </c>
      <c r="C5" s="12">
        <v>2651.19025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18</v>
      </c>
      <c r="C14" s="15">
        <v>2651.19025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9.75">
      <c r="A16" s="18" t="s">
        <v>13</v>
      </c>
    </row>
    <row r="17" ht="10.5">
      <c r="A17" s="17"/>
    </row>
    <row r="21" spans="1:4" ht="9.75">
      <c r="A21" s="7"/>
      <c r="B21" s="19"/>
      <c r="C21" s="19"/>
      <c r="D21" s="19"/>
    </row>
    <row r="22" spans="1:4" ht="9.75">
      <c r="A22" s="7"/>
      <c r="B22" s="19"/>
      <c r="C22" s="19"/>
      <c r="D22" s="19"/>
    </row>
    <row r="23" ht="9.75">
      <c r="A23" s="20"/>
    </row>
    <row r="24" ht="9.75">
      <c r="A24" s="20"/>
    </row>
    <row r="197" ht="9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2022-11-02T14:47:32Z</dcterms:created>
  <dcterms:modified xsi:type="dcterms:W3CDTF">2022-11-02T14:47:36Z</dcterms:modified>
  <cp:category/>
  <cp:version/>
  <cp:contentType/>
  <cp:contentStatus/>
</cp:coreProperties>
</file>