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<sst xmlns="http://schemas.openxmlformats.org/spreadsheetml/2006/main" count="26" uniqueCount="26">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</sst>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44834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0.03725618828477181</v>
      </c>
      <c r="E7" s="38">
        <v>96.76816042093914</v>
      </c>
      <c r="F7" s="38">
        <v>0</v>
      </c>
      <c r="G7" s="38">
        <v>2.4457058422745606</v>
      </c>
      <c r="H7" s="38">
        <v>0</v>
      </c>
      <c r="I7" s="38">
        <v>0</v>
      </c>
      <c r="J7" s="38">
        <v>0.7488775485015322</v>
      </c>
      <c r="K7" s="19">
        <v>1084704.7392799999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503348.81915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129637.38032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28613.50708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137127.54684999998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91.92127607593812</v>
      </c>
      <c r="D12" s="38">
        <v>0</v>
      </c>
      <c r="E12" s="38">
        <v>8.078723924061865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451073.53912000003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17.761043936370594</v>
      </c>
      <c r="D15" s="39">
        <v>0.01731071674473211</v>
      </c>
      <c r="E15" s="39">
        <v>80.73731399842639</v>
      </c>
      <c r="F15" s="39">
        <v>0</v>
      </c>
      <c r="G15" s="39">
        <v>1.1363728557775268</v>
      </c>
      <c r="H15" s="39">
        <v>0</v>
      </c>
      <c r="I15" s="39">
        <v>0</v>
      </c>
      <c r="J15" s="39">
        <v>0.3479584926807497</v>
      </c>
      <c r="K15" s="24">
        <v>2334505.5318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2022-11-02T14:53:32Z</dcterms:created>
  <dcterms:modified xsi:type="dcterms:W3CDTF">2022-11-02T14:53:37Z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