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<sst xmlns="http://schemas.openxmlformats.org/spreadsheetml/2006/main" count="127" uniqueCount="15">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</sst>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="85" zoomScaleNormal="85" zoomScalePageLayoutView="0" workbookViewId="0" topLeftCell="A1">
      <pane ySplit="5" topLeftCell="A17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6" customHeight="1" thickBot="1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0" s="11" customFormat="1" ht="5.25" customHeight="1" thickTop="1">
      <c r="A192" s="17"/>
      <c r="B192" s="5"/>
      <c r="C192" s="5"/>
      <c r="D192" s="5"/>
      <c r="E192" s="5"/>
      <c r="F192" s="5"/>
      <c r="G192" s="5"/>
      <c r="H192" s="5"/>
      <c r="I192" s="5"/>
      <c r="J192" s="5"/>
    </row>
    <row r="193" spans="1:13" s="11" customFormat="1" ht="14.25">
      <c r="A193" s="18" t="s">
        <v>11</v>
      </c>
      <c r="B193" s="5"/>
      <c r="C193" s="5"/>
      <c r="D193" s="5"/>
      <c r="E193" s="5"/>
      <c r="F193" s="5"/>
      <c r="G193" s="5"/>
      <c r="H193" s="5"/>
      <c r="I193" s="5"/>
      <c r="J193" s="5"/>
      <c r="M193" s="30"/>
    </row>
    <row r="194" spans="1:14" ht="14.25">
      <c r="A194" s="18" t="s">
        <v>10</v>
      </c>
      <c r="H194" s="21"/>
      <c r="I194" s="21"/>
      <c r="J194" s="20"/>
      <c r="N194" s="14"/>
    </row>
    <row r="195" spans="2:10" ht="13.5">
      <c r="B195" s="21"/>
      <c r="C195" s="21"/>
      <c r="I195" s="21"/>
      <c r="J195" s="20"/>
    </row>
    <row r="196" spans="2:12" ht="14.25">
      <c r="B196" s="21"/>
      <c r="C196" s="21"/>
      <c r="D196" s="14"/>
      <c r="G196" s="21"/>
      <c r="H196" s="22"/>
      <c r="I196" s="21"/>
      <c r="J196" s="20"/>
      <c r="L196" s="41"/>
    </row>
    <row r="197" spans="3:12" ht="13.5">
      <c r="C197" s="21"/>
      <c r="F197" s="21"/>
      <c r="G197" s="42"/>
      <c r="H197" s="20"/>
      <c r="I197" s="21"/>
      <c r="J197" s="20"/>
      <c r="L197" s="41"/>
    </row>
    <row r="198" spans="2:12" ht="13.5">
      <c r="B198" s="21"/>
      <c r="D198" s="45"/>
      <c r="I198" s="21"/>
      <c r="J198" s="20"/>
      <c r="K198" s="11"/>
      <c r="L198" s="41"/>
    </row>
    <row r="199" spans="9:12" ht="13.5">
      <c r="I199" s="21"/>
      <c r="J199" s="20"/>
      <c r="K199" s="11"/>
      <c r="L199" s="41"/>
    </row>
    <row r="200" spans="9:12" ht="13.5">
      <c r="I200" s="21"/>
      <c r="J200" s="20"/>
      <c r="K200" s="11"/>
      <c r="L200" s="41"/>
    </row>
    <row r="201" spans="9:13" ht="13.5">
      <c r="I201" s="21"/>
      <c r="J201" s="20"/>
      <c r="K201" s="11"/>
      <c r="L201" s="41"/>
      <c r="M201" s="43"/>
    </row>
    <row r="202" spans="9:13" ht="13.5">
      <c r="I202" s="21"/>
      <c r="J202" s="20"/>
      <c r="K202" s="11"/>
      <c r="L202" s="41"/>
      <c r="M20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7.5" customHeight="1" thickBot="1">
      <c r="A152" s="32"/>
      <c r="B152" s="33"/>
      <c r="C152" s="33"/>
      <c r="D152" s="33"/>
      <c r="E152" s="33"/>
      <c r="F152" s="16"/>
      <c r="G152" s="33"/>
      <c r="H152" s="33"/>
      <c r="I152" s="33"/>
      <c r="J152" s="33"/>
      <c r="K152" s="16"/>
      <c r="L152" s="33"/>
      <c r="M152" s="33"/>
      <c r="N152" s="33"/>
      <c r="O152" s="33"/>
    </row>
    <row r="153" spans="1:15" s="26" customFormat="1" ht="5.25" customHeight="1" thickTop="1">
      <c r="A153" s="34"/>
      <c r="B153" s="35"/>
      <c r="C153" s="35"/>
      <c r="D153" s="35"/>
      <c r="E153" s="35"/>
      <c r="G153" s="35"/>
      <c r="H153" s="35"/>
      <c r="I153" s="35"/>
      <c r="J153" s="35"/>
      <c r="L153" s="35"/>
      <c r="M153" s="35"/>
      <c r="N153" s="35"/>
      <c r="O153" s="35"/>
    </row>
    <row r="154" spans="1:15" s="26" customFormat="1" ht="13.5">
      <c r="A154" s="36" t="s">
        <v>11</v>
      </c>
      <c r="B154" s="35"/>
      <c r="C154" s="35"/>
      <c r="D154" s="35"/>
      <c r="E154" s="35"/>
      <c r="G154" s="35"/>
      <c r="H154" s="35"/>
      <c r="I154" s="35"/>
      <c r="J154" s="35"/>
      <c r="L154" s="35"/>
      <c r="M154" s="35"/>
      <c r="N154" s="35"/>
      <c r="O154" s="35"/>
    </row>
    <row r="155" ht="13.5">
      <c r="A155" s="36" t="s">
        <v>10</v>
      </c>
    </row>
    <row r="156" spans="2:13" ht="14.25">
      <c r="B156" s="38"/>
      <c r="C156" s="39"/>
      <c r="D156" s="30"/>
      <c r="G156" s="38"/>
      <c r="H156" s="39"/>
      <c r="I156" s="30"/>
      <c r="L156" s="38"/>
      <c r="M156" s="39"/>
    </row>
    <row r="157" spans="2:14" ht="14.25">
      <c r="B157" s="40"/>
      <c r="C157" s="40"/>
      <c r="G157" s="40"/>
      <c r="H157" s="40"/>
      <c r="L157" s="40"/>
      <c r="M157" s="40"/>
      <c r="N157" s="30"/>
    </row>
    <row r="158" spans="2:13" ht="13.5">
      <c r="B158" s="38"/>
      <c r="C158" s="38"/>
      <c r="G158" s="20"/>
      <c r="H158" s="20"/>
      <c r="L158" s="38"/>
      <c r="M158" s="38"/>
    </row>
    <row r="159" spans="2:12" ht="13.5">
      <c r="B159" s="38"/>
      <c r="G159" s="20"/>
      <c r="H159" s="20"/>
      <c r="L159" s="38"/>
    </row>
    <row r="160" spans="7:8" ht="13.5">
      <c r="G160" s="20"/>
      <c r="H160" s="20"/>
    </row>
    <row r="161" spans="7:8" ht="13.5">
      <c r="G161" s="20"/>
      <c r="H161" s="20"/>
    </row>
    <row r="162" spans="7:8" ht="13.5">
      <c r="G162" s="20"/>
      <c r="H162" s="20"/>
    </row>
    <row r="163" spans="4:9" ht="13.5">
      <c r="D163" s="44"/>
      <c r="G163" s="20"/>
      <c r="H163" s="20"/>
      <c r="I16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zoomScale="85" zoomScaleNormal="85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6.75" customHeight="1" thickBot="1">
      <c r="A152" s="33"/>
      <c r="B152" s="33"/>
      <c r="C152" s="33"/>
      <c r="D152" s="33"/>
      <c r="E152" s="33"/>
      <c r="F152" s="16"/>
      <c r="G152" s="33"/>
      <c r="H152" s="33"/>
      <c r="I152" s="33"/>
      <c r="J152" s="33"/>
      <c r="K152" s="16"/>
      <c r="L152" s="33"/>
      <c r="M152" s="33"/>
      <c r="N152" s="33"/>
      <c r="O152" s="33"/>
    </row>
    <row r="153" spans="1:15" s="26" customFormat="1" ht="5.25" customHeight="1" thickTop="1">
      <c r="A153" s="35"/>
      <c r="B153" s="35"/>
      <c r="C153" s="35"/>
      <c r="D153" s="35"/>
      <c r="E153" s="35"/>
      <c r="G153" s="35"/>
      <c r="H153" s="35"/>
      <c r="I153" s="35"/>
      <c r="J153" s="35"/>
      <c r="L153" s="35"/>
      <c r="M153" s="35"/>
      <c r="N153" s="35"/>
      <c r="O153" s="35"/>
    </row>
    <row r="154" spans="1:15" s="26" customFormat="1" ht="13.5">
      <c r="A154" s="36" t="s">
        <v>13</v>
      </c>
      <c r="B154" s="35"/>
      <c r="C154" s="35"/>
      <c r="D154" s="35"/>
      <c r="E154" s="35"/>
      <c r="G154" s="35"/>
      <c r="H154" s="35"/>
      <c r="I154" s="35"/>
      <c r="J154" s="35"/>
      <c r="L154" s="35"/>
      <c r="M154" s="35"/>
      <c r="N154" s="35"/>
      <c r="O154" s="35"/>
    </row>
    <row r="155" spans="1:14" ht="14.25">
      <c r="A155" s="36" t="s">
        <v>10</v>
      </c>
      <c r="N155" s="30"/>
    </row>
    <row r="156" spans="2:13" ht="13.5">
      <c r="B156" s="38"/>
      <c r="C156" s="38"/>
      <c r="E156" s="44"/>
      <c r="G156" s="38"/>
      <c r="H156" s="39"/>
      <c r="L156" s="38"/>
      <c r="M156" s="39"/>
    </row>
    <row r="157" spans="2:13" ht="14.25">
      <c r="B157" s="40"/>
      <c r="C157" s="38"/>
      <c r="D157" s="30"/>
      <c r="E157" s="44"/>
      <c r="G157" s="40"/>
      <c r="H157" s="40"/>
      <c r="I157" s="30"/>
      <c r="L157" s="40"/>
      <c r="M157" s="40"/>
    </row>
    <row r="158" spans="2:15" ht="14.25">
      <c r="B158" s="14"/>
      <c r="C158" s="38"/>
      <c r="D158" s="14"/>
      <c r="E158" s="44"/>
      <c r="G158" s="20"/>
      <c r="H158" s="44"/>
      <c r="I158" s="14"/>
      <c r="J158" s="7"/>
      <c r="L158" s="14"/>
      <c r="M158" s="14"/>
      <c r="N158" s="14"/>
      <c r="O158" s="7"/>
    </row>
    <row r="159" spans="2:12" ht="13.5">
      <c r="B159" s="38"/>
      <c r="C159" s="38"/>
      <c r="E159" s="44"/>
      <c r="G159" s="20"/>
      <c r="H159" s="44"/>
      <c r="L159" s="38"/>
    </row>
    <row r="160" spans="3:8" ht="13.5">
      <c r="C160" s="38"/>
      <c r="E160" s="44"/>
      <c r="G160" s="20"/>
      <c r="H160" s="44"/>
    </row>
    <row r="161" spans="3:8" ht="13.5">
      <c r="C161" s="38"/>
      <c r="E161" s="44"/>
      <c r="G161" s="20"/>
      <c r="H161" s="44"/>
    </row>
    <row r="162" spans="3:8" ht="13.5">
      <c r="C162" s="38"/>
      <c r="E162" s="44"/>
      <c r="G162" s="20"/>
      <c r="H162" s="44"/>
    </row>
    <row r="163" spans="3:8" ht="13.5">
      <c r="C163" s="38"/>
      <c r="E163" s="44"/>
      <c r="G163" s="20"/>
      <c r="H163" s="44"/>
    </row>
    <row r="164" spans="3:9" ht="13.5">
      <c r="C164" s="38"/>
      <c r="E164" s="44"/>
      <c r="G164" s="20"/>
      <c r="H164" s="44"/>
      <c r="I16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2023-05-24T19:54:27Z</dcterms:modified>
  <cp:category/>
  <cp:version/>
  <cp:contentType/>
  <cp:contentStatus/>
</cp:coreProperties>
</file>