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96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<sst xmlns="http://schemas.openxmlformats.org/spreadsheetml/2006/main" count="26" uniqueCount="26">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</sst>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44957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0.038043090518623666</v>
      </c>
      <c r="E7" s="38">
        <v>98.33344158829132</v>
      </c>
      <c r="F7" s="38">
        <v>0</v>
      </c>
      <c r="G7" s="38">
        <v>0.6710452267917728</v>
      </c>
      <c r="H7" s="38">
        <v>0</v>
      </c>
      <c r="I7" s="38">
        <v>0</v>
      </c>
      <c r="J7" s="38">
        <v>0.9574700943982795</v>
      </c>
      <c r="K7" s="19">
        <v>1026779.14616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524155.49537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127231.75145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28145.246649999997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145745.71829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94.53958407425219</v>
      </c>
      <c r="D12" s="38">
        <v>0</v>
      </c>
      <c r="E12" s="38">
        <v>5.460415925747807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475316.52667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19.307695696222936</v>
      </c>
      <c r="D15" s="39">
        <v>0.01678366001210042</v>
      </c>
      <c r="E15" s="39">
        <v>79.95706041609313</v>
      </c>
      <c r="F15" s="39">
        <v>0</v>
      </c>
      <c r="G15" s="39">
        <v>0.29604837003719314</v>
      </c>
      <c r="H15" s="39">
        <v>0</v>
      </c>
      <c r="I15" s="39">
        <v>0</v>
      </c>
      <c r="J15" s="39">
        <v>0.42241185763463557</v>
      </c>
      <c r="K15" s="24">
        <v>2327373.8845900004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9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9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9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8.25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2023-03-01T22:46:42Z</dcterms:created>
  <dcterms:modified xsi:type="dcterms:W3CDTF">2023-03-01T22:46:45Z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