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8_{5F7041BD-6C09-4A61-8501-A39D005EDB98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Reserva'!$A$1:$I$208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<sst xmlns="http://schemas.openxmlformats.org/spreadsheetml/2006/main" count="16" uniqueCount="10">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</sst>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0"/>
  <sheetViews>
    <sheetView tabSelected="1" zoomScale="85" zoomScaleNormal="85" workbookViewId="0">
      <pane ySplit="4" topLeftCell="A188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14.4" x14ac:dyDescent="0.3">
      <c r="A206" s="12">
        <v>45536</v>
      </c>
      <c r="B206" s="13">
        <v>1.5306168744425218E-2</v>
      </c>
      <c r="C206" s="13">
        <v>1.1381523136436915E-2</v>
      </c>
      <c r="E206" s="13">
        <v>6.3166985713036874E-2</v>
      </c>
      <c r="F206" s="13">
        <v>6.1891872319677833E-2</v>
      </c>
      <c r="H206" s="13">
        <v>5.0022099312852675E-2</v>
      </c>
      <c r="I206" s="13">
        <v>4.8349696764933968E-2</v>
      </c>
      <c r="K206" s="13">
        <v>5.0022099312852675E-2</v>
      </c>
      <c r="L206" s="13">
        <v>4.8349696764933968E-2</v>
      </c>
    </row>
    <row r="207" spans="1:12" ht="6" customHeight="1" thickBot="1" x14ac:dyDescent="0.35">
      <c r="A207" s="15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ht="27" customHeight="1" thickTop="1" x14ac:dyDescent="0.3">
      <c r="A208" s="19" t="s">
        <v>7</v>
      </c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</row>
    <row r="209" spans="1:12" x14ac:dyDescent="0.3">
      <c r="A209" s="17"/>
    </row>
    <row r="210" spans="1:12" x14ac:dyDescent="0.3"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</row>
  </sheetData>
  <mergeCells count="6">
    <mergeCell ref="A208:L208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2024-08-19T15:23:15Z</dcterms:modified>
</cp:coreProperties>
</file>