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aserrato\Downloads\"/>
    </mc:Choice>
  </mc:AlternateContent>
  <xr:revisionPtr revIDLastSave="0" documentId="13_ncr:1_{6B642883-39FD-4203-B9C0-86A154E2E2DC}" xr6:coauthVersionLast="47" xr6:coauthVersionMax="47" xr10:uidLastSave="{00000000-0000-0000-0000-000000000000}"/>
  <bookViews>
    <workbookView xWindow="-108" yWindow="-108" windowWidth="23256" windowHeight="13896" xr2:uid="{7D27CF58-A111-433A-B85B-2E34067B51A8}"/>
  </bookViews>
  <sheets>
    <sheet name="ES Marzo Prosegur" sheetId="2" r:id="rId1"/>
    <sheet name="ER Marzo PROSEGUR" sheetId="3" r:id="rId2"/>
    <sheet name="ES Marzo HERMES" sheetId="1" r:id="rId3"/>
    <sheet name="ER Marzo HERMES" sheetId="4" r:id="rId4"/>
  </sheets>
  <externalReferences>
    <externalReference r:id="rId5"/>
  </externalReferences>
  <definedNames>
    <definedName name="\0">#REF!</definedName>
    <definedName name="\a">#REF!</definedName>
    <definedName name="\b">#REF!</definedName>
    <definedName name="\h">#N/A</definedName>
    <definedName name="\I">#REF!</definedName>
    <definedName name="\j">#REF!</definedName>
    <definedName name="\k">#REF!</definedName>
    <definedName name="\L">#REF!</definedName>
    <definedName name="\m">#REF!</definedName>
    <definedName name="\n">#N/A</definedName>
    <definedName name="\o">#REF!</definedName>
    <definedName name="\P">#REF!</definedName>
    <definedName name="\r">#REF!</definedName>
    <definedName name="\s">#REF!</definedName>
    <definedName name="\SA">#REF!</definedName>
    <definedName name="\U">#REF!</definedName>
    <definedName name="\v">#REF!</definedName>
    <definedName name="\W">#REF!</definedName>
    <definedName name="\x">#REF!</definedName>
    <definedName name="\z">#REF!</definedName>
    <definedName name="_">#REF!</definedName>
    <definedName name="_\N">#N/A</definedName>
    <definedName name="_____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___jul02" hidden="1">{#N/A,#N/A,FALSE,"MAY96 2260";#N/A,#N/A,FALSE,"system reclass";#N/A,#N/A,FALSE,"Items with no project number"}</definedName>
    <definedName name="_____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__jul02" hidden="1">{#N/A,#N/A,FALSE,"MAY96 2260";#N/A,#N/A,FALSE,"system reclass";#N/A,#N/A,FALSE,"Items with no project number"}</definedName>
    <definedName name="____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_jul02" hidden="1">{#N/A,#N/A,FALSE,"MAY96 2260";#N/A,#N/A,FALSE,"system reclass";#N/A,#N/A,FALSE,"Items with no project number"}</definedName>
    <definedName name="___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_jul02" hidden="1">{#N/A,#N/A,FALSE,"MAY96 2260";#N/A,#N/A,FALSE,"system reclass";#N/A,#N/A,FALSE,"Items with no project number"}</definedName>
    <definedName name="__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_jul02" hidden="1">{#N/A,#N/A,FALSE,"MAY96 2260";#N/A,#N/A,FALSE,"system reclass";#N/A,#N/A,FALSE,"Items with no project number"}</definedName>
    <definedName name="_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_jul02" hidden="1">{#N/A,#N/A,FALSE,"MAY96 2260";#N/A,#N/A,FALSE,"system reclass";#N/A,#N/A,FALSE,"Items with no project number"}</definedName>
    <definedName name="_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_jul02" hidden="1">{#N/A,#N/A,FALSE,"MAY96 2260";#N/A,#N/A,FALSE,"system reclass";#N/A,#N/A,FALSE,"Items with no project number"}</definedName>
    <definedName name="_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_jul02" hidden="1">{#N/A,#N/A,FALSE,"MAY96 2260";#N/A,#N/A,FALSE,"system reclass";#N/A,#N/A,FALSE,"Items with no project number"}</definedName>
    <definedName name="_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_jul02" hidden="1">{#N/A,#N/A,FALSE,"MAY96 2260";#N/A,#N/A,FALSE,"system reclass";#N/A,#N/A,FALSE,"Items with no project number"}</definedName>
    <definedName name="_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_jul02" hidden="1">{#N/A,#N/A,FALSE,"MAY96 2260";#N/A,#N/A,FALSE,"system reclass";#N/A,#N/A,FALSE,"Items with no project number"}</definedName>
    <definedName name="_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_jul02" hidden="1">{#N/A,#N/A,FALSE,"MAY96 2260";#N/A,#N/A,FALSE,"system reclass";#N/A,#N/A,FALSE,"Items with no project number"}</definedName>
    <definedName name="_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_jul02" hidden="1">{#N/A,#N/A,FALSE,"MAY96 2260";#N/A,#N/A,FALSE,"system reclass";#N/A,#N/A,FALSE,"Items with no project number"}</definedName>
    <definedName name="_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_jul02" hidden="1">{#N/A,#N/A,FALSE,"MAY96 2260";#N/A,#N/A,FALSE,"system reclass";#N/A,#N/A,FALSE,"Items with no project number"}</definedName>
    <definedName name="_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_jul02" hidden="1">{#N/A,#N/A,FALSE,"MAY96 2260";#N/A,#N/A,FALSE,"system reclass";#N/A,#N/A,FALSE,"Items with no project number"}</definedName>
    <definedName name="_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_jul02" hidden="1">{#N/A,#N/A,FALSE,"MAY96 2260";#N/A,#N/A,FALSE,"system reclass";#N/A,#N/A,FALSE,"Items with no project number"}</definedName>
    <definedName name="_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_jul02" hidden="1">{#N/A,#N/A,FALSE,"MAY96 2260";#N/A,#N/A,FALSE,"system reclass";#N/A,#N/A,FALSE,"Items with no project number"}</definedName>
    <definedName name="_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_jul02" hidden="1">{#N/A,#N/A,FALSE,"MAY96 2260";#N/A,#N/A,FALSE,"system reclass";#N/A,#N/A,FALSE,"Items with no project number"}</definedName>
    <definedName name="_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_jul02" hidden="1">{#N/A,#N/A,FALSE,"MAY96 2260";#N/A,#N/A,FALSE,"system reclass";#N/A,#N/A,FALSE,"Items with no project number"}</definedName>
    <definedName name="_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_jul02" hidden="1">{#N/A,#N/A,FALSE,"MAY96 2260";#N/A,#N/A,FALSE,"system reclass";#N/A,#N/A,FALSE,"Items with no project number"}</definedName>
    <definedName name="_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jul02" hidden="1">{#N/A,#N/A,FALSE,"MAY96 2260";#N/A,#N/A,FALSE,"system reclass";#N/A,#N/A,FALSE,"Items with no project number"}</definedName>
    <definedName name="_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_PPM1" hidden="1">{#N/A,#N/A,FALSE,"Aging Summary";#N/A,#N/A,FALSE,"Ratio Analysis";#N/A,#N/A,FALSE,"Test 120 Day Accts";#N/A,#N/A,FALSE,"Tickmarks"}</definedName>
    <definedName name="_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jul02" hidden="1">{#N/A,#N/A,FALSE,"MAY96 2260";#N/A,#N/A,FALSE,"system reclass";#N/A,#N/A,FALSE,"Items with no project number"}</definedName>
    <definedName name="_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_PPM1" hidden="1">{#N/A,#N/A,FALSE,"Aging Summary";#N/A,#N/A,FALSE,"Ratio Analysis";#N/A,#N/A,FALSE,"Test 120 Day Accts";#N/A,#N/A,FALSE,"Tickmarks"}</definedName>
    <definedName name="_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jul02" hidden="1">{#N/A,#N/A,FALSE,"MAY96 2260";#N/A,#N/A,FALSE,"system reclass";#N/A,#N/A,FALSE,"Items with no project number"}</definedName>
    <definedName name="_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_PPM1" hidden="1">{#N/A,#N/A,FALSE,"Aging Summary";#N/A,#N/A,FALSE,"Ratio Analysis";#N/A,#N/A,FALSE,"Test 120 Day Accts";#N/A,#N/A,FALSE,"Tickmarks"}</definedName>
    <definedName name="_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jul02" hidden="1">{#N/A,#N/A,FALSE,"MAY96 2260";#N/A,#N/A,FALSE,"system reclass";#N/A,#N/A,FALSE,"Items with no project number"}</definedName>
    <definedName name="_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_PPM1" hidden="1">{#N/A,#N/A,FALSE,"Aging Summary";#N/A,#N/A,FALSE,"Ratio Analysis";#N/A,#N/A,FALSE,"Test 120 Day Accts";#N/A,#N/A,FALSE,"Tickmarks"}</definedName>
    <definedName name="_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jul02" hidden="1">{#N/A,#N/A,FALSE,"MAY96 2260";#N/A,#N/A,FALSE,"system reclass";#N/A,#N/A,FALSE,"Items with no project number"}</definedName>
    <definedName name="_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_PPM1" hidden="1">{#N/A,#N/A,FALSE,"Aging Summary";#N/A,#N/A,FALSE,"Ratio Analysis";#N/A,#N/A,FALSE,"Test 120 Day Accts";#N/A,#N/A,FALSE,"Tickmarks"}</definedName>
    <definedName name="_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jul02" hidden="1">{#N/A,#N/A,FALSE,"MAY96 2260";#N/A,#N/A,FALSE,"system reclass";#N/A,#N/A,FALSE,"Items with no project number"}</definedName>
    <definedName name="_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_PPM1" hidden="1">{#N/A,#N/A,FALSE,"Aging Summary";#N/A,#N/A,FALSE,"Ratio Analysis";#N/A,#N/A,FALSE,"Test 120 Day Accts";#N/A,#N/A,FALSE,"Tickmarks"}</definedName>
    <definedName name="_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jul02" hidden="1">{#N/A,#N/A,FALSE,"MAY96 2260";#N/A,#N/A,FALSE,"system reclass";#N/A,#N/A,FALSE,"Items with no project number"}</definedName>
    <definedName name="_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_PPM1" hidden="1">{#N/A,#N/A,FALSE,"Aging Summary";#N/A,#N/A,FALSE,"Ratio Analysis";#N/A,#N/A,FALSE,"Test 120 Day Accts";#N/A,#N/A,FALSE,"Tickmarks"}</definedName>
    <definedName name="_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jul02" hidden="1">{#N/A,#N/A,FALSE,"MAY96 2260";#N/A,#N/A,FALSE,"system reclass";#N/A,#N/A,FALSE,"Items with no project number"}</definedName>
    <definedName name="_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_PPM1" hidden="1">{#N/A,#N/A,FALSE,"Aging Summary";#N/A,#N/A,FALSE,"Ratio Analysis";#N/A,#N/A,FALSE,"Test 120 Day Accts";#N/A,#N/A,FALSE,"Tickmarks"}</definedName>
    <definedName name="_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jul02" hidden="1">{#N/A,#N/A,FALSE,"MAY96 2260";#N/A,#N/A,FALSE,"system reclass";#N/A,#N/A,FALSE,"Items with no project number"}</definedName>
    <definedName name="_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_PPM1" hidden="1">{#N/A,#N/A,FALSE,"Aging Summary";#N/A,#N/A,FALSE,"Ratio Analysis";#N/A,#N/A,FALSE,"Test 120 Day Accts";#N/A,#N/A,FALSE,"Tickmarks"}</definedName>
    <definedName name="_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jul02" hidden="1">{#N/A,#N/A,FALSE,"MAY96 2260";#N/A,#N/A,FALSE,"system reclass";#N/A,#N/A,FALSE,"Items with no project number"}</definedName>
    <definedName name="_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_PPM1" hidden="1">{#N/A,#N/A,FALSE,"Aging Summary";#N/A,#N/A,FALSE,"Ratio Analysis";#N/A,#N/A,FALSE,"Test 120 Day Accts";#N/A,#N/A,FALSE,"Tickmarks"}</definedName>
    <definedName name="_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jul02" hidden="1">{#N/A,#N/A,FALSE,"MAY96 2260";#N/A,#N/A,FALSE,"system reclass";#N/A,#N/A,FALSE,"Items with no project number"}</definedName>
    <definedName name="_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_PPM1" hidden="1">{#N/A,#N/A,FALSE,"Aging Summary";#N/A,#N/A,FALSE,"Ratio Analysis";#N/A,#N/A,FALSE,"Test 120 Day Accts";#N/A,#N/A,FALSE,"Tickmarks"}</definedName>
    <definedName name="_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jul02" hidden="1">{#N/A,#N/A,FALSE,"MAY96 2260";#N/A,#N/A,FALSE,"system reclass";#N/A,#N/A,FALSE,"Items with no project number"}</definedName>
    <definedName name="_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_PPM1" hidden="1">{#N/A,#N/A,FALSE,"Aging Summary";#N/A,#N/A,FALSE,"Ratio Analysis";#N/A,#N/A,FALSE,"Test 120 Day Accts";#N/A,#N/A,FALSE,"Tickmarks"}</definedName>
    <definedName name="____________________a123" hidden="1">{#N/A,#N/A,FALSE,"Hip.Bas";#N/A,#N/A,FALSE,"ventas";#N/A,#N/A,FALSE,"ingre-Año";#N/A,#N/A,FALSE,"ventas-Año";#N/A,#N/A,FALSE,"Costepro";#N/A,#N/A,FALSE,"inversion";#N/A,#N/A,FALSE,"personal";#N/A,#N/A,FALSE,"Gastos-V";#N/A,#N/A,FALSE,"Circulante";#N/A,#N/A,FALSE,"CONSOLI";#N/A,#N/A,FALSE,"Es-Fin";#N/A,#N/A,FALSE,"Margen-P"}</definedName>
    <definedName name="_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_a234" hidden="1">{#N/A,#N/A,FALSE,"Hip.Bas";#N/A,#N/A,FALSE,"ventas";#N/A,#N/A,FALSE,"ingre-Año";#N/A,#N/A,FALSE,"ventas-Año";#N/A,#N/A,FALSE,"Costepro";#N/A,#N/A,FALSE,"inversion";#N/A,#N/A,FALSE,"personal";#N/A,#N/A,FALSE,"Gastos-V";#N/A,#N/A,FALSE,"Circulante";#N/A,#N/A,FALSE,"CONSOLI";#N/A,#N/A,FALSE,"Es-Fin";#N/A,#N/A,FALSE,"Margen-P"}</definedName>
    <definedName name="____________________a345" hidden="1">{#N/A,#N/A,FALSE,"Hip.Bas";#N/A,#N/A,FALSE,"ventas";#N/A,#N/A,FALSE,"ingre-Año";#N/A,#N/A,FALSE,"ventas-Año";#N/A,#N/A,FALSE,"Costepro";#N/A,#N/A,FALSE,"inversion";#N/A,#N/A,FALSE,"personal";#N/A,#N/A,FALSE,"Gastos-V";#N/A,#N/A,FALSE,"Circulante";#N/A,#N/A,FALSE,"CONSOLI";#N/A,#N/A,FALSE,"Es-Fin";#N/A,#N/A,FALSE,"Margen-P"}</definedName>
    <definedName name="____________________a456" hidden="1">{#N/A,#N/A,FALSE,"Hip.Bas";#N/A,#N/A,FALSE,"ventas";#N/A,#N/A,FALSE,"ingre-Año";#N/A,#N/A,FALSE,"ventas-Año";#N/A,#N/A,FALSE,"Costepro";#N/A,#N/A,FALSE,"inversion";#N/A,#N/A,FALSE,"personal";#N/A,#N/A,FALSE,"Gastos-V";#N/A,#N/A,FALSE,"Circulante";#N/A,#N/A,FALSE,"CONSOLI";#N/A,#N/A,FALSE,"Es-Fin";#N/A,#N/A,FALSE,"Margen-P"}</definedName>
    <definedName name="____________________a567" hidden="1">{#N/A,#N/A,FALSE,"Hip.Bas";#N/A,#N/A,FALSE,"ventas";#N/A,#N/A,FALSE,"ingre-Año";#N/A,#N/A,FALSE,"ventas-Año";#N/A,#N/A,FALSE,"Costepro";#N/A,#N/A,FALSE,"inversion";#N/A,#N/A,FALSE,"personal";#N/A,#N/A,FALSE,"Gastos-V";#N/A,#N/A,FALSE,"Circulante";#N/A,#N/A,FALSE,"CONSOLI";#N/A,#N/A,FALSE,"Es-Fin";#N/A,#N/A,FALSE,"Margen-P"}</definedName>
    <definedName name="____________________a678" hidden="1">{#N/A,#N/A,FALSE,"Hip.Bas";#N/A,#N/A,FALSE,"ventas";#N/A,#N/A,FALSE,"ingre-Año";#N/A,#N/A,FALSE,"ventas-Año";#N/A,#N/A,FALSE,"Costepro";#N/A,#N/A,FALSE,"inversion";#N/A,#N/A,FALSE,"personal";#N/A,#N/A,FALSE,"Gastos-V";#N/A,#N/A,FALSE,"Circulante";#N/A,#N/A,FALSE,"CONSOLI";#N/A,#N/A,FALSE,"Es-Fin";#N/A,#N/A,FALSE,"Margen-P"}</definedName>
    <definedName name="____________________a789" hidden="1">{#N/A,#N/A,FALSE,"Hip.Bas";#N/A,#N/A,FALSE,"ventas";#N/A,#N/A,FALSE,"ingre-Año";#N/A,#N/A,FALSE,"ventas-Año";#N/A,#N/A,FALSE,"Costepro";#N/A,#N/A,FALSE,"inversion";#N/A,#N/A,FALSE,"personal";#N/A,#N/A,FALSE,"Gastos-V";#N/A,#N/A,FALSE,"Circulante";#N/A,#N/A,FALSE,"CONSOLI";#N/A,#N/A,FALSE,"Es-Fin";#N/A,#N/A,FALSE,"Margen-P"}</definedName>
    <definedName name="____________________a890" hidden="1">{#N/A,#N/A,FALSE,"Hip.Bas";#N/A,#N/A,FALSE,"ventas";#N/A,#N/A,FALSE,"ingre-Año";#N/A,#N/A,FALSE,"ventas-Año";#N/A,#N/A,FALSE,"Costepro";#N/A,#N/A,FALSE,"inversion";#N/A,#N/A,FALSE,"personal";#N/A,#N/A,FALSE,"Gastos-V";#N/A,#N/A,FALSE,"Circulante";#N/A,#N/A,FALSE,"CONSOLI";#N/A,#N/A,FALSE,"Es-Fin";#N/A,#N/A,FALSE,"Margen-P"}</definedName>
    <definedName name="_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jul02" hidden="1">{#N/A,#N/A,FALSE,"MAY96 2260";#N/A,#N/A,FALSE,"system reclass";#N/A,#N/A,FALSE,"Items with no project number"}</definedName>
    <definedName name="_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_PPM1" hidden="1">{#N/A,#N/A,FALSE,"Aging Summary";#N/A,#N/A,FALSE,"Ratio Analysis";#N/A,#N/A,FALSE,"Test 120 Day Accts";#N/A,#N/A,FALSE,"Tickmarks"}</definedName>
    <definedName name="___________________a123" hidden="1">{#N/A,#N/A,FALSE,"Hip.Bas";#N/A,#N/A,FALSE,"ventas";#N/A,#N/A,FALSE,"ingre-Año";#N/A,#N/A,FALSE,"ventas-Año";#N/A,#N/A,FALSE,"Costepro";#N/A,#N/A,FALSE,"inversion";#N/A,#N/A,FALSE,"personal";#N/A,#N/A,FALSE,"Gastos-V";#N/A,#N/A,FALSE,"Circulante";#N/A,#N/A,FALSE,"CONSOLI";#N/A,#N/A,FALSE,"Es-Fin";#N/A,#N/A,FALSE,"Margen-P"}</definedName>
    <definedName name="___________________a123456" hidden="1">{#N/A,#N/A,FALSE,"Hip.Bas";#N/A,#N/A,FALSE,"ventas";#N/A,#N/A,FALSE,"ingre-Año";#N/A,#N/A,FALSE,"ventas-Año";#N/A,#N/A,FALSE,"Costepro";#N/A,#N/A,FALSE,"inversion";#N/A,#N/A,FALSE,"personal";#N/A,#N/A,FALSE,"Gastos-V";#N/A,#N/A,FALSE,"Circulante";#N/A,#N/A,FALSE,"CONSOLI";#N/A,#N/A,FALSE,"Es-Fin";#N/A,#N/A,FALSE,"Margen-P"}</definedName>
    <definedName name="___________________a234" hidden="1">{#N/A,#N/A,FALSE,"Hip.Bas";#N/A,#N/A,FALSE,"ventas";#N/A,#N/A,FALSE,"ingre-Año";#N/A,#N/A,FALSE,"ventas-Año";#N/A,#N/A,FALSE,"Costepro";#N/A,#N/A,FALSE,"inversion";#N/A,#N/A,FALSE,"personal";#N/A,#N/A,FALSE,"Gastos-V";#N/A,#N/A,FALSE,"Circulante";#N/A,#N/A,FALSE,"CONSOLI";#N/A,#N/A,FALSE,"Es-Fin";#N/A,#N/A,FALSE,"Margen-P"}</definedName>
    <definedName name="___________________a345" hidden="1">{#N/A,#N/A,FALSE,"Hip.Bas";#N/A,#N/A,FALSE,"ventas";#N/A,#N/A,FALSE,"ingre-Año";#N/A,#N/A,FALSE,"ventas-Año";#N/A,#N/A,FALSE,"Costepro";#N/A,#N/A,FALSE,"inversion";#N/A,#N/A,FALSE,"personal";#N/A,#N/A,FALSE,"Gastos-V";#N/A,#N/A,FALSE,"Circulante";#N/A,#N/A,FALSE,"CONSOLI";#N/A,#N/A,FALSE,"Es-Fin";#N/A,#N/A,FALSE,"Margen-P"}</definedName>
    <definedName name="___________________a456" hidden="1">{#N/A,#N/A,FALSE,"Hip.Bas";#N/A,#N/A,FALSE,"ventas";#N/A,#N/A,FALSE,"ingre-Año";#N/A,#N/A,FALSE,"ventas-Año";#N/A,#N/A,FALSE,"Costepro";#N/A,#N/A,FALSE,"inversion";#N/A,#N/A,FALSE,"personal";#N/A,#N/A,FALSE,"Gastos-V";#N/A,#N/A,FALSE,"Circulante";#N/A,#N/A,FALSE,"CONSOLI";#N/A,#N/A,FALSE,"Es-Fin";#N/A,#N/A,FALSE,"Margen-P"}</definedName>
    <definedName name="___________________a567" hidden="1">{#N/A,#N/A,FALSE,"Hip.Bas";#N/A,#N/A,FALSE,"ventas";#N/A,#N/A,FALSE,"ingre-Año";#N/A,#N/A,FALSE,"ventas-Año";#N/A,#N/A,FALSE,"Costepro";#N/A,#N/A,FALSE,"inversion";#N/A,#N/A,FALSE,"personal";#N/A,#N/A,FALSE,"Gastos-V";#N/A,#N/A,FALSE,"Circulante";#N/A,#N/A,FALSE,"CONSOLI";#N/A,#N/A,FALSE,"Es-Fin";#N/A,#N/A,FALSE,"Margen-P"}</definedName>
    <definedName name="___________________a678" hidden="1">{#N/A,#N/A,FALSE,"Hip.Bas";#N/A,#N/A,FALSE,"ventas";#N/A,#N/A,FALSE,"ingre-Año";#N/A,#N/A,FALSE,"ventas-Año";#N/A,#N/A,FALSE,"Costepro";#N/A,#N/A,FALSE,"inversion";#N/A,#N/A,FALSE,"personal";#N/A,#N/A,FALSE,"Gastos-V";#N/A,#N/A,FALSE,"Circulante";#N/A,#N/A,FALSE,"CONSOLI";#N/A,#N/A,FALSE,"Es-Fin";#N/A,#N/A,FALSE,"Margen-P"}</definedName>
    <definedName name="___________________a789" hidden="1">{#N/A,#N/A,FALSE,"Hip.Bas";#N/A,#N/A,FALSE,"ventas";#N/A,#N/A,FALSE,"ingre-Año";#N/A,#N/A,FALSE,"ventas-Año";#N/A,#N/A,FALSE,"Costepro";#N/A,#N/A,FALSE,"inversion";#N/A,#N/A,FALSE,"personal";#N/A,#N/A,FALSE,"Gastos-V";#N/A,#N/A,FALSE,"Circulante";#N/A,#N/A,FALSE,"CONSOLI";#N/A,#N/A,FALSE,"Es-Fin";#N/A,#N/A,FALSE,"Margen-P"}</definedName>
    <definedName name="___________________a890" hidden="1">{#N/A,#N/A,FALSE,"Hip.Bas";#N/A,#N/A,FALSE,"ventas";#N/A,#N/A,FALSE,"ingre-Año";#N/A,#N/A,FALSE,"ventas-Año";#N/A,#N/A,FALSE,"Costepro";#N/A,#N/A,FALSE,"inversion";#N/A,#N/A,FALSE,"personal";#N/A,#N/A,FALSE,"Gastos-V";#N/A,#N/A,FALSE,"Circulante";#N/A,#N/A,FALSE,"CONSOLI";#N/A,#N/A,FALSE,"Es-Fin";#N/A,#N/A,FALSE,"Margen-P"}</definedName>
    <definedName name="___________________asd1" hidden="1">{#N/A,#N/A,FALSE,"1";#N/A,#N/A,FALSE,"1a 1b";#N/A,#N/A,FALSE,"2";#N/A,#N/A,FALSE,"3";#N/A,#N/A,FALSE,"4";#N/A,#N/A,FALSE,"5";#N/A,#N/A,FALSE,"5a 5b"}</definedName>
    <definedName name="_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jul02" hidden="1">{#N/A,#N/A,FALSE,"MAY96 2260";#N/A,#N/A,FALSE,"system reclass";#N/A,#N/A,FALSE,"Items with no project number"}</definedName>
    <definedName name="_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_PPM1" hidden="1">{#N/A,#N/A,FALSE,"Aging Summary";#N/A,#N/A,FALSE,"Ratio Analysis";#N/A,#N/A,FALSE,"Test 120 Day Accts";#N/A,#N/A,FALSE,"Tickmarks"}</definedName>
    <definedName name="___________________RLI2" hidden="1">{#N/A,#N/A,FALSE,"Aging Summary";#N/A,#N/A,FALSE,"Ratio Analysis";#N/A,#N/A,FALSE,"Test 120 Day Accts";#N/A,#N/A,FALSE,"Tickmarks"}</definedName>
    <definedName name="___________________sii01012004" hidden="1">{#N/A,#N/A,FALSE,"Aging Summary";#N/A,#N/A,FALSE,"Ratio Analysis";#N/A,#N/A,FALSE,"Test 120 Day Accts";#N/A,#N/A,FALSE,"Tickmarks"}</definedName>
    <definedName name="___________________wrn1" hidden="1">{#N/A,#N/A,FALSE,"1";#N/A,#N/A,FALSE,"1a 1b";#N/A,#N/A,FALSE,"2";#N/A,#N/A,FALSE,"3";#N/A,#N/A,FALSE,"4";#N/A,#N/A,FALSE,"5";#N/A,#N/A,FALSE,"5a 5b"}</definedName>
    <definedName name="__________________a123" hidden="1">{#N/A,#N/A,FALSE,"Hip.Bas";#N/A,#N/A,FALSE,"ventas";#N/A,#N/A,FALSE,"ingre-Año";#N/A,#N/A,FALSE,"ventas-Año";#N/A,#N/A,FALSE,"Costepro";#N/A,#N/A,FALSE,"inversion";#N/A,#N/A,FALSE,"personal";#N/A,#N/A,FALSE,"Gastos-V";#N/A,#N/A,FALSE,"Circulante";#N/A,#N/A,FALSE,"CONSOLI";#N/A,#N/A,FALSE,"Es-Fin";#N/A,#N/A,FALSE,"Margen-P"}</definedName>
    <definedName name="__________________a123456" hidden="1">{#N/A,#N/A,FALSE,"Hip.Bas";#N/A,#N/A,FALSE,"ventas";#N/A,#N/A,FALSE,"ingre-Año";#N/A,#N/A,FALSE,"ventas-Año";#N/A,#N/A,FALSE,"Costepro";#N/A,#N/A,FALSE,"inversion";#N/A,#N/A,FALSE,"personal";#N/A,#N/A,FALSE,"Gastos-V";#N/A,#N/A,FALSE,"Circulante";#N/A,#N/A,FALSE,"CONSOLI";#N/A,#N/A,FALSE,"Es-Fin";#N/A,#N/A,FALSE,"Margen-P"}</definedName>
    <definedName name="__________________a234" hidden="1">{#N/A,#N/A,FALSE,"Hip.Bas";#N/A,#N/A,FALSE,"ventas";#N/A,#N/A,FALSE,"ingre-Año";#N/A,#N/A,FALSE,"ventas-Año";#N/A,#N/A,FALSE,"Costepro";#N/A,#N/A,FALSE,"inversion";#N/A,#N/A,FALSE,"personal";#N/A,#N/A,FALSE,"Gastos-V";#N/A,#N/A,FALSE,"Circulante";#N/A,#N/A,FALSE,"CONSOLI";#N/A,#N/A,FALSE,"Es-Fin";#N/A,#N/A,FALSE,"Margen-P"}</definedName>
    <definedName name="__________________a345" hidden="1">{#N/A,#N/A,FALSE,"Hip.Bas";#N/A,#N/A,FALSE,"ventas";#N/A,#N/A,FALSE,"ingre-Año";#N/A,#N/A,FALSE,"ventas-Año";#N/A,#N/A,FALSE,"Costepro";#N/A,#N/A,FALSE,"inversion";#N/A,#N/A,FALSE,"personal";#N/A,#N/A,FALSE,"Gastos-V";#N/A,#N/A,FALSE,"Circulante";#N/A,#N/A,FALSE,"CONSOLI";#N/A,#N/A,FALSE,"Es-Fin";#N/A,#N/A,FALSE,"Margen-P"}</definedName>
    <definedName name="__________________a456" hidden="1">{#N/A,#N/A,FALSE,"Hip.Bas";#N/A,#N/A,FALSE,"ventas";#N/A,#N/A,FALSE,"ingre-Año";#N/A,#N/A,FALSE,"ventas-Año";#N/A,#N/A,FALSE,"Costepro";#N/A,#N/A,FALSE,"inversion";#N/A,#N/A,FALSE,"personal";#N/A,#N/A,FALSE,"Gastos-V";#N/A,#N/A,FALSE,"Circulante";#N/A,#N/A,FALSE,"CONSOLI";#N/A,#N/A,FALSE,"Es-Fin";#N/A,#N/A,FALSE,"Margen-P"}</definedName>
    <definedName name="__________________a567" hidden="1">{#N/A,#N/A,FALSE,"Hip.Bas";#N/A,#N/A,FALSE,"ventas";#N/A,#N/A,FALSE,"ingre-Año";#N/A,#N/A,FALSE,"ventas-Año";#N/A,#N/A,FALSE,"Costepro";#N/A,#N/A,FALSE,"inversion";#N/A,#N/A,FALSE,"personal";#N/A,#N/A,FALSE,"Gastos-V";#N/A,#N/A,FALSE,"Circulante";#N/A,#N/A,FALSE,"CONSOLI";#N/A,#N/A,FALSE,"Es-Fin";#N/A,#N/A,FALSE,"Margen-P"}</definedName>
    <definedName name="__________________a678" hidden="1">{#N/A,#N/A,FALSE,"Hip.Bas";#N/A,#N/A,FALSE,"ventas";#N/A,#N/A,FALSE,"ingre-Año";#N/A,#N/A,FALSE,"ventas-Año";#N/A,#N/A,FALSE,"Costepro";#N/A,#N/A,FALSE,"inversion";#N/A,#N/A,FALSE,"personal";#N/A,#N/A,FALSE,"Gastos-V";#N/A,#N/A,FALSE,"Circulante";#N/A,#N/A,FALSE,"CONSOLI";#N/A,#N/A,FALSE,"Es-Fin";#N/A,#N/A,FALSE,"Margen-P"}</definedName>
    <definedName name="__________________a789" hidden="1">{#N/A,#N/A,FALSE,"Hip.Bas";#N/A,#N/A,FALSE,"ventas";#N/A,#N/A,FALSE,"ingre-Año";#N/A,#N/A,FALSE,"ventas-Año";#N/A,#N/A,FALSE,"Costepro";#N/A,#N/A,FALSE,"inversion";#N/A,#N/A,FALSE,"personal";#N/A,#N/A,FALSE,"Gastos-V";#N/A,#N/A,FALSE,"Circulante";#N/A,#N/A,FALSE,"CONSOLI";#N/A,#N/A,FALSE,"Es-Fin";#N/A,#N/A,FALSE,"Margen-P"}</definedName>
    <definedName name="__________________a890" hidden="1">{#N/A,#N/A,FALSE,"Hip.Bas";#N/A,#N/A,FALSE,"ventas";#N/A,#N/A,FALSE,"ingre-Año";#N/A,#N/A,FALSE,"ventas-Año";#N/A,#N/A,FALSE,"Costepro";#N/A,#N/A,FALSE,"inversion";#N/A,#N/A,FALSE,"personal";#N/A,#N/A,FALSE,"Gastos-V";#N/A,#N/A,FALSE,"Circulante";#N/A,#N/A,FALSE,"CONSOLI";#N/A,#N/A,FALSE,"Es-Fin";#N/A,#N/A,FALSE,"Margen-P"}</definedName>
    <definedName name="__________________asd1" hidden="1">{#N/A,#N/A,FALSE,"1";#N/A,#N/A,FALSE,"1a 1b";#N/A,#N/A,FALSE,"2";#N/A,#N/A,FALSE,"3";#N/A,#N/A,FALSE,"4";#N/A,#N/A,FALSE,"5";#N/A,#N/A,FALSE,"5a 5b"}</definedName>
    <definedName name="__________________dj2005" hidden="1">{"DetallexDep",#N/A,FALSE,"Giovanna (x DEPT)"}</definedName>
    <definedName name="_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jul02" hidden="1">{#N/A,#N/A,FALSE,"MAY96 2260";#N/A,#N/A,FALSE,"system reclass";#N/A,#N/A,FALSE,"Items with no project number"}</definedName>
    <definedName name="_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_PPM1" hidden="1">{#N/A,#N/A,FALSE,"Aging Summary";#N/A,#N/A,FALSE,"Ratio Analysis";#N/A,#N/A,FALSE,"Test 120 Day Accts";#N/A,#N/A,FALSE,"Tickmarks"}</definedName>
    <definedName name="__________________RLI2" hidden="1">{#N/A,#N/A,FALSE,"Aging Summary";#N/A,#N/A,FALSE,"Ratio Analysis";#N/A,#N/A,FALSE,"Test 120 Day Accts";#N/A,#N/A,FALSE,"Tickmarks"}</definedName>
    <definedName name="__________________sii01012004" hidden="1">{#N/A,#N/A,FALSE,"Aging Summary";#N/A,#N/A,FALSE,"Ratio Analysis";#N/A,#N/A,FALSE,"Test 120 Day Accts";#N/A,#N/A,FALSE,"Tickmarks"}</definedName>
    <definedName name="__________________wrn1" hidden="1">{#N/A,#N/A,FALSE,"1";#N/A,#N/A,FALSE,"1a 1b";#N/A,#N/A,FALSE,"2";#N/A,#N/A,FALSE,"3";#N/A,#N/A,FALSE,"4";#N/A,#N/A,FALSE,"5";#N/A,#N/A,FALSE,"5a 5b"}</definedName>
    <definedName name="_________________a123" hidden="1">{#N/A,#N/A,FALSE,"Hip.Bas";#N/A,#N/A,FALSE,"ventas";#N/A,#N/A,FALSE,"ingre-Año";#N/A,#N/A,FALSE,"ventas-Año";#N/A,#N/A,FALSE,"Costepro";#N/A,#N/A,FALSE,"inversion";#N/A,#N/A,FALSE,"personal";#N/A,#N/A,FALSE,"Gastos-V";#N/A,#N/A,FALSE,"Circulante";#N/A,#N/A,FALSE,"CONSOLI";#N/A,#N/A,FALSE,"Es-Fin";#N/A,#N/A,FALSE,"Margen-P"}</definedName>
    <definedName name="_________________a123456" hidden="1">{#N/A,#N/A,FALSE,"Hip.Bas";#N/A,#N/A,FALSE,"ventas";#N/A,#N/A,FALSE,"ingre-Año";#N/A,#N/A,FALSE,"ventas-Año";#N/A,#N/A,FALSE,"Costepro";#N/A,#N/A,FALSE,"inversion";#N/A,#N/A,FALSE,"personal";#N/A,#N/A,FALSE,"Gastos-V";#N/A,#N/A,FALSE,"Circulante";#N/A,#N/A,FALSE,"CONSOLI";#N/A,#N/A,FALSE,"Es-Fin";#N/A,#N/A,FALSE,"Margen-P"}</definedName>
    <definedName name="_________________a123457" hidden="1">{#N/A,#N/A,FALSE,"Hip.Bas";#N/A,#N/A,FALSE,"ventas";#N/A,#N/A,FALSE,"ingre-Año";#N/A,#N/A,FALSE,"ventas-Año";#N/A,#N/A,FALSE,"Costepro";#N/A,#N/A,FALSE,"inversion";#N/A,#N/A,FALSE,"personal";#N/A,#N/A,FALSE,"Gastos-V";#N/A,#N/A,FALSE,"Circulante";#N/A,#N/A,FALSE,"CONSOLI";#N/A,#N/A,FALSE,"Es-Fin";#N/A,#N/A,FALSE,"Margen-P"}</definedName>
    <definedName name="_________________a234" hidden="1">{#N/A,#N/A,FALSE,"Hip.Bas";#N/A,#N/A,FALSE,"ventas";#N/A,#N/A,FALSE,"ingre-Año";#N/A,#N/A,FALSE,"ventas-Año";#N/A,#N/A,FALSE,"Costepro";#N/A,#N/A,FALSE,"inversion";#N/A,#N/A,FALSE,"personal";#N/A,#N/A,FALSE,"Gastos-V";#N/A,#N/A,FALSE,"Circulante";#N/A,#N/A,FALSE,"CONSOLI";#N/A,#N/A,FALSE,"Es-Fin";#N/A,#N/A,FALSE,"Margen-P"}</definedName>
    <definedName name="_________________a345" hidden="1">{#N/A,#N/A,FALSE,"Hip.Bas";#N/A,#N/A,FALSE,"ventas";#N/A,#N/A,FALSE,"ingre-Año";#N/A,#N/A,FALSE,"ventas-Año";#N/A,#N/A,FALSE,"Costepro";#N/A,#N/A,FALSE,"inversion";#N/A,#N/A,FALSE,"personal";#N/A,#N/A,FALSE,"Gastos-V";#N/A,#N/A,FALSE,"Circulante";#N/A,#N/A,FALSE,"CONSOLI";#N/A,#N/A,FALSE,"Es-Fin";#N/A,#N/A,FALSE,"Margen-P"}</definedName>
    <definedName name="_________________a456" hidden="1">{#N/A,#N/A,FALSE,"Hip.Bas";#N/A,#N/A,FALSE,"ventas";#N/A,#N/A,FALSE,"ingre-Año";#N/A,#N/A,FALSE,"ventas-Año";#N/A,#N/A,FALSE,"Costepro";#N/A,#N/A,FALSE,"inversion";#N/A,#N/A,FALSE,"personal";#N/A,#N/A,FALSE,"Gastos-V";#N/A,#N/A,FALSE,"Circulante";#N/A,#N/A,FALSE,"CONSOLI";#N/A,#N/A,FALSE,"Es-Fin";#N/A,#N/A,FALSE,"Margen-P"}</definedName>
    <definedName name="_________________a567" hidden="1">{#N/A,#N/A,FALSE,"Hip.Bas";#N/A,#N/A,FALSE,"ventas";#N/A,#N/A,FALSE,"ingre-Año";#N/A,#N/A,FALSE,"ventas-Año";#N/A,#N/A,FALSE,"Costepro";#N/A,#N/A,FALSE,"inversion";#N/A,#N/A,FALSE,"personal";#N/A,#N/A,FALSE,"Gastos-V";#N/A,#N/A,FALSE,"Circulante";#N/A,#N/A,FALSE,"CONSOLI";#N/A,#N/A,FALSE,"Es-Fin";#N/A,#N/A,FALSE,"Margen-P"}</definedName>
    <definedName name="_________________a678" hidden="1">{#N/A,#N/A,FALSE,"Hip.Bas";#N/A,#N/A,FALSE,"ventas";#N/A,#N/A,FALSE,"ingre-Año";#N/A,#N/A,FALSE,"ventas-Año";#N/A,#N/A,FALSE,"Costepro";#N/A,#N/A,FALSE,"inversion";#N/A,#N/A,FALSE,"personal";#N/A,#N/A,FALSE,"Gastos-V";#N/A,#N/A,FALSE,"Circulante";#N/A,#N/A,FALSE,"CONSOLI";#N/A,#N/A,FALSE,"Es-Fin";#N/A,#N/A,FALSE,"Margen-P"}</definedName>
    <definedName name="_________________a789" hidden="1">{#N/A,#N/A,FALSE,"Hip.Bas";#N/A,#N/A,FALSE,"ventas";#N/A,#N/A,FALSE,"ingre-Año";#N/A,#N/A,FALSE,"ventas-Año";#N/A,#N/A,FALSE,"Costepro";#N/A,#N/A,FALSE,"inversion";#N/A,#N/A,FALSE,"personal";#N/A,#N/A,FALSE,"Gastos-V";#N/A,#N/A,FALSE,"Circulante";#N/A,#N/A,FALSE,"CONSOLI";#N/A,#N/A,FALSE,"Es-Fin";#N/A,#N/A,FALSE,"Margen-P"}</definedName>
    <definedName name="_________________a890" hidden="1">{#N/A,#N/A,FALSE,"Hip.Bas";#N/A,#N/A,FALSE,"ventas";#N/A,#N/A,FALSE,"ingre-Año";#N/A,#N/A,FALSE,"ventas-Año";#N/A,#N/A,FALSE,"Costepro";#N/A,#N/A,FALSE,"inversion";#N/A,#N/A,FALSE,"personal";#N/A,#N/A,FALSE,"Gastos-V";#N/A,#N/A,FALSE,"Circulante";#N/A,#N/A,FALSE,"CONSOLI";#N/A,#N/A,FALSE,"Es-Fin";#N/A,#N/A,FALSE,"Margen-P"}</definedName>
    <definedName name="_____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_asd1" hidden="1">{#N/A,#N/A,FALSE,"1";#N/A,#N/A,FALSE,"1a 1b";#N/A,#N/A,FALSE,"2";#N/A,#N/A,FALSE,"3";#N/A,#N/A,FALSE,"4";#N/A,#N/A,FALSE,"5";#N/A,#N/A,FALSE,"5a 5b"}</definedName>
    <definedName name="_________________CPI2004" hidden="1">{#N/A,#N/A,FALSE,"Aging Summary";#N/A,#N/A,FALSE,"Ratio Analysis";#N/A,#N/A,FALSE,"Test 120 Day Accts";#N/A,#N/A,FALSE,"Tickmarks"}</definedName>
    <definedName name="_________________dj2005" hidden="1">{"DetallexDep",#N/A,FALSE,"Giovanna (x DEPT)"}</definedName>
    <definedName name="_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jul02" hidden="1">{#N/A,#N/A,FALSE,"MAY96 2260";#N/A,#N/A,FALSE,"system reclass";#N/A,#N/A,FALSE,"Items with no project number"}</definedName>
    <definedName name="_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_PPM1" hidden="1">{#N/A,#N/A,FALSE,"Aging Summary";#N/A,#N/A,FALSE,"Ratio Analysis";#N/A,#N/A,FALSE,"Test 120 Day Accts";#N/A,#N/A,FALSE,"Tickmarks"}</definedName>
    <definedName name="_________________RLI2" hidden="1">{#N/A,#N/A,FALSE,"Aging Summary";#N/A,#N/A,FALSE,"Ratio Analysis";#N/A,#N/A,FALSE,"Test 120 Day Accts";#N/A,#N/A,FALSE,"Tickmarks"}</definedName>
    <definedName name="_________________rr2">#REF!</definedName>
    <definedName name="_________________sii01012004" hidden="1">{#N/A,#N/A,FALSE,"Aging Summary";#N/A,#N/A,FALSE,"Ratio Analysis";#N/A,#N/A,FALSE,"Test 120 Day Accts";#N/A,#N/A,FALSE,"Tickmarks"}</definedName>
    <definedName name="_________________wrn1" hidden="1">{#N/A,#N/A,FALSE,"1";#N/A,#N/A,FALSE,"1a 1b";#N/A,#N/A,FALSE,"2";#N/A,#N/A,FALSE,"3";#N/A,#N/A,FALSE,"4";#N/A,#N/A,FALSE,"5";#N/A,#N/A,FALSE,"5a 5b"}</definedName>
    <definedName name="________________a123" hidden="1">{#N/A,#N/A,FALSE,"Hip.Bas";#N/A,#N/A,FALSE,"ventas";#N/A,#N/A,FALSE,"ingre-Año";#N/A,#N/A,FALSE,"ventas-Año";#N/A,#N/A,FALSE,"Costepro";#N/A,#N/A,FALSE,"inversion";#N/A,#N/A,FALSE,"personal";#N/A,#N/A,FALSE,"Gastos-V";#N/A,#N/A,FALSE,"Circulante";#N/A,#N/A,FALSE,"CONSOLI";#N/A,#N/A,FALSE,"Es-Fin";#N/A,#N/A,FALSE,"Margen-P"}</definedName>
    <definedName name="________________a123456" hidden="1">{#N/A,#N/A,FALSE,"Hip.Bas";#N/A,#N/A,FALSE,"ventas";#N/A,#N/A,FALSE,"ingre-Año";#N/A,#N/A,FALSE,"ventas-Año";#N/A,#N/A,FALSE,"Costepro";#N/A,#N/A,FALSE,"inversion";#N/A,#N/A,FALSE,"personal";#N/A,#N/A,FALSE,"Gastos-V";#N/A,#N/A,FALSE,"Circulante";#N/A,#N/A,FALSE,"CONSOLI";#N/A,#N/A,FALSE,"Es-Fin";#N/A,#N/A,FALSE,"Margen-P"}</definedName>
    <definedName name="________________a234" hidden="1">{#N/A,#N/A,FALSE,"Hip.Bas";#N/A,#N/A,FALSE,"ventas";#N/A,#N/A,FALSE,"ingre-Año";#N/A,#N/A,FALSE,"ventas-Año";#N/A,#N/A,FALSE,"Costepro";#N/A,#N/A,FALSE,"inversion";#N/A,#N/A,FALSE,"personal";#N/A,#N/A,FALSE,"Gastos-V";#N/A,#N/A,FALSE,"Circulante";#N/A,#N/A,FALSE,"CONSOLI";#N/A,#N/A,FALSE,"Es-Fin";#N/A,#N/A,FALSE,"Margen-P"}</definedName>
    <definedName name="________________a345" hidden="1">{#N/A,#N/A,FALSE,"Hip.Bas";#N/A,#N/A,FALSE,"ventas";#N/A,#N/A,FALSE,"ingre-Año";#N/A,#N/A,FALSE,"ventas-Año";#N/A,#N/A,FALSE,"Costepro";#N/A,#N/A,FALSE,"inversion";#N/A,#N/A,FALSE,"personal";#N/A,#N/A,FALSE,"Gastos-V";#N/A,#N/A,FALSE,"Circulante";#N/A,#N/A,FALSE,"CONSOLI";#N/A,#N/A,FALSE,"Es-Fin";#N/A,#N/A,FALSE,"Margen-P"}</definedName>
    <definedName name="________________a456" hidden="1">{#N/A,#N/A,FALSE,"Hip.Bas";#N/A,#N/A,FALSE,"ventas";#N/A,#N/A,FALSE,"ingre-Año";#N/A,#N/A,FALSE,"ventas-Año";#N/A,#N/A,FALSE,"Costepro";#N/A,#N/A,FALSE,"inversion";#N/A,#N/A,FALSE,"personal";#N/A,#N/A,FALSE,"Gastos-V";#N/A,#N/A,FALSE,"Circulante";#N/A,#N/A,FALSE,"CONSOLI";#N/A,#N/A,FALSE,"Es-Fin";#N/A,#N/A,FALSE,"Margen-P"}</definedName>
    <definedName name="________________a567" hidden="1">{#N/A,#N/A,FALSE,"Hip.Bas";#N/A,#N/A,FALSE,"ventas";#N/A,#N/A,FALSE,"ingre-Año";#N/A,#N/A,FALSE,"ventas-Año";#N/A,#N/A,FALSE,"Costepro";#N/A,#N/A,FALSE,"inversion";#N/A,#N/A,FALSE,"personal";#N/A,#N/A,FALSE,"Gastos-V";#N/A,#N/A,FALSE,"Circulante";#N/A,#N/A,FALSE,"CONSOLI";#N/A,#N/A,FALSE,"Es-Fin";#N/A,#N/A,FALSE,"Margen-P"}</definedName>
    <definedName name="________________a678" hidden="1">{#N/A,#N/A,FALSE,"Hip.Bas";#N/A,#N/A,FALSE,"ventas";#N/A,#N/A,FALSE,"ingre-Año";#N/A,#N/A,FALSE,"ventas-Año";#N/A,#N/A,FALSE,"Costepro";#N/A,#N/A,FALSE,"inversion";#N/A,#N/A,FALSE,"personal";#N/A,#N/A,FALSE,"Gastos-V";#N/A,#N/A,FALSE,"Circulante";#N/A,#N/A,FALSE,"CONSOLI";#N/A,#N/A,FALSE,"Es-Fin";#N/A,#N/A,FALSE,"Margen-P"}</definedName>
    <definedName name="________________a789" hidden="1">{#N/A,#N/A,FALSE,"Hip.Bas";#N/A,#N/A,FALSE,"ventas";#N/A,#N/A,FALSE,"ingre-Año";#N/A,#N/A,FALSE,"ventas-Año";#N/A,#N/A,FALSE,"Costepro";#N/A,#N/A,FALSE,"inversion";#N/A,#N/A,FALSE,"personal";#N/A,#N/A,FALSE,"Gastos-V";#N/A,#N/A,FALSE,"Circulante";#N/A,#N/A,FALSE,"CONSOLI";#N/A,#N/A,FALSE,"Es-Fin";#N/A,#N/A,FALSE,"Margen-P"}</definedName>
    <definedName name="________________a890" hidden="1">{#N/A,#N/A,FALSE,"Hip.Bas";#N/A,#N/A,FALSE,"ventas";#N/A,#N/A,FALSE,"ingre-Año";#N/A,#N/A,FALSE,"ventas-Año";#N/A,#N/A,FALSE,"Costepro";#N/A,#N/A,FALSE,"inversion";#N/A,#N/A,FALSE,"personal";#N/A,#N/A,FALSE,"Gastos-V";#N/A,#N/A,FALSE,"Circulante";#N/A,#N/A,FALSE,"CONSOLI";#N/A,#N/A,FALSE,"Es-Fin";#N/A,#N/A,FALSE,"Margen-P"}</definedName>
    <definedName name="____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_asd1" hidden="1">{#N/A,#N/A,FALSE,"1";#N/A,#N/A,FALSE,"1a 1b";#N/A,#N/A,FALSE,"2";#N/A,#N/A,FALSE,"3";#N/A,#N/A,FALSE,"4";#N/A,#N/A,FALSE,"5";#N/A,#N/A,FALSE,"5a 5b"}</definedName>
    <definedName name="________________CPI2004" hidden="1">{#N/A,#N/A,FALSE,"Aging Summary";#N/A,#N/A,FALSE,"Ratio Analysis";#N/A,#N/A,FALSE,"Test 120 Day Accts";#N/A,#N/A,FALSE,"Tickmarks"}</definedName>
    <definedName name="________________dj2005" hidden="1">{"DetallexDep",#N/A,FALSE,"Giovanna (x DEPT)"}</definedName>
    <definedName name="_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jul02" hidden="1">{#N/A,#N/A,FALSE,"MAY96 2260";#N/A,#N/A,FALSE,"system reclass";#N/A,#N/A,FALSE,"Items with no project number"}</definedName>
    <definedName name="_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_PPM1" hidden="1">{#N/A,#N/A,FALSE,"Aging Summary";#N/A,#N/A,FALSE,"Ratio Analysis";#N/A,#N/A,FALSE,"Test 120 Day Accts";#N/A,#N/A,FALSE,"Tickmarks"}</definedName>
    <definedName name="________________RLI2" hidden="1">{#N/A,#N/A,FALSE,"Aging Summary";#N/A,#N/A,FALSE,"Ratio Analysis";#N/A,#N/A,FALSE,"Test 120 Day Accts";#N/A,#N/A,FALSE,"Tickmarks"}</definedName>
    <definedName name="________________rr2">#REF!</definedName>
    <definedName name="________________sii01012004" hidden="1">{#N/A,#N/A,FALSE,"Aging Summary";#N/A,#N/A,FALSE,"Ratio Analysis";#N/A,#N/A,FALSE,"Test 120 Day Accts";#N/A,#N/A,FALSE,"Tickmarks"}</definedName>
    <definedName name="________________wrn1" hidden="1">{#N/A,#N/A,FALSE,"1";#N/A,#N/A,FALSE,"1a 1b";#N/A,#N/A,FALSE,"2";#N/A,#N/A,FALSE,"3";#N/A,#N/A,FALSE,"4";#N/A,#N/A,FALSE,"5";#N/A,#N/A,FALSE,"5a 5b"}</definedName>
    <definedName name="_______________a123" hidden="1">{#N/A,#N/A,FALSE,"Hip.Bas";#N/A,#N/A,FALSE,"ventas";#N/A,#N/A,FALSE,"ingre-Año";#N/A,#N/A,FALSE,"ventas-Año";#N/A,#N/A,FALSE,"Costepro";#N/A,#N/A,FALSE,"inversion";#N/A,#N/A,FALSE,"personal";#N/A,#N/A,FALSE,"Gastos-V";#N/A,#N/A,FALSE,"Circulante";#N/A,#N/A,FALSE,"CONSOLI";#N/A,#N/A,FALSE,"Es-Fin";#N/A,#N/A,FALSE,"Margen-P"}</definedName>
    <definedName name="_______________a123456" hidden="1">{#N/A,#N/A,FALSE,"Hip.Bas";#N/A,#N/A,FALSE,"ventas";#N/A,#N/A,FALSE,"ingre-Año";#N/A,#N/A,FALSE,"ventas-Año";#N/A,#N/A,FALSE,"Costepro";#N/A,#N/A,FALSE,"inversion";#N/A,#N/A,FALSE,"personal";#N/A,#N/A,FALSE,"Gastos-V";#N/A,#N/A,FALSE,"Circulante";#N/A,#N/A,FALSE,"CONSOLI";#N/A,#N/A,FALSE,"Es-Fin";#N/A,#N/A,FALSE,"Margen-P"}</definedName>
    <definedName name="_______________a234" hidden="1">{#N/A,#N/A,FALSE,"Hip.Bas";#N/A,#N/A,FALSE,"ventas";#N/A,#N/A,FALSE,"ingre-Año";#N/A,#N/A,FALSE,"ventas-Año";#N/A,#N/A,FALSE,"Costepro";#N/A,#N/A,FALSE,"inversion";#N/A,#N/A,FALSE,"personal";#N/A,#N/A,FALSE,"Gastos-V";#N/A,#N/A,FALSE,"Circulante";#N/A,#N/A,FALSE,"CONSOLI";#N/A,#N/A,FALSE,"Es-Fin";#N/A,#N/A,FALSE,"Margen-P"}</definedName>
    <definedName name="_______________a345" hidden="1">{#N/A,#N/A,FALSE,"Hip.Bas";#N/A,#N/A,FALSE,"ventas";#N/A,#N/A,FALSE,"ingre-Año";#N/A,#N/A,FALSE,"ventas-Año";#N/A,#N/A,FALSE,"Costepro";#N/A,#N/A,FALSE,"inversion";#N/A,#N/A,FALSE,"personal";#N/A,#N/A,FALSE,"Gastos-V";#N/A,#N/A,FALSE,"Circulante";#N/A,#N/A,FALSE,"CONSOLI";#N/A,#N/A,FALSE,"Es-Fin";#N/A,#N/A,FALSE,"Margen-P"}</definedName>
    <definedName name="_______________a456" hidden="1">{#N/A,#N/A,FALSE,"Hip.Bas";#N/A,#N/A,FALSE,"ventas";#N/A,#N/A,FALSE,"ingre-Año";#N/A,#N/A,FALSE,"ventas-Año";#N/A,#N/A,FALSE,"Costepro";#N/A,#N/A,FALSE,"inversion";#N/A,#N/A,FALSE,"personal";#N/A,#N/A,FALSE,"Gastos-V";#N/A,#N/A,FALSE,"Circulante";#N/A,#N/A,FALSE,"CONSOLI";#N/A,#N/A,FALSE,"Es-Fin";#N/A,#N/A,FALSE,"Margen-P"}</definedName>
    <definedName name="_______________a567" hidden="1">{#N/A,#N/A,FALSE,"Hip.Bas";#N/A,#N/A,FALSE,"ventas";#N/A,#N/A,FALSE,"ingre-Año";#N/A,#N/A,FALSE,"ventas-Año";#N/A,#N/A,FALSE,"Costepro";#N/A,#N/A,FALSE,"inversion";#N/A,#N/A,FALSE,"personal";#N/A,#N/A,FALSE,"Gastos-V";#N/A,#N/A,FALSE,"Circulante";#N/A,#N/A,FALSE,"CONSOLI";#N/A,#N/A,FALSE,"Es-Fin";#N/A,#N/A,FALSE,"Margen-P"}</definedName>
    <definedName name="_______________a678" hidden="1">{#N/A,#N/A,FALSE,"Hip.Bas";#N/A,#N/A,FALSE,"ventas";#N/A,#N/A,FALSE,"ingre-Año";#N/A,#N/A,FALSE,"ventas-Año";#N/A,#N/A,FALSE,"Costepro";#N/A,#N/A,FALSE,"inversion";#N/A,#N/A,FALSE,"personal";#N/A,#N/A,FALSE,"Gastos-V";#N/A,#N/A,FALSE,"Circulante";#N/A,#N/A,FALSE,"CONSOLI";#N/A,#N/A,FALSE,"Es-Fin";#N/A,#N/A,FALSE,"Margen-P"}</definedName>
    <definedName name="_______________a789" hidden="1">{#N/A,#N/A,FALSE,"Hip.Bas";#N/A,#N/A,FALSE,"ventas";#N/A,#N/A,FALSE,"ingre-Año";#N/A,#N/A,FALSE,"ventas-Año";#N/A,#N/A,FALSE,"Costepro";#N/A,#N/A,FALSE,"inversion";#N/A,#N/A,FALSE,"personal";#N/A,#N/A,FALSE,"Gastos-V";#N/A,#N/A,FALSE,"Circulante";#N/A,#N/A,FALSE,"CONSOLI";#N/A,#N/A,FALSE,"Es-Fin";#N/A,#N/A,FALSE,"Margen-P"}</definedName>
    <definedName name="_______________a890" hidden="1">{#N/A,#N/A,FALSE,"Hip.Bas";#N/A,#N/A,FALSE,"ventas";#N/A,#N/A,FALSE,"ingre-Año";#N/A,#N/A,FALSE,"ventas-Año";#N/A,#N/A,FALSE,"Costepro";#N/A,#N/A,FALSE,"inversion";#N/A,#N/A,FALSE,"personal";#N/A,#N/A,FALSE,"Gastos-V";#N/A,#N/A,FALSE,"Circulante";#N/A,#N/A,FALSE,"CONSOLI";#N/A,#N/A,FALSE,"Es-Fin";#N/A,#N/A,FALSE,"Margen-P"}</definedName>
    <definedName name="___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_AP2" hidden="1">{"CAP VOL",#N/A,FALSE,"CAPITAL";"CAP VAR",#N/A,FALSE,"CAPITAL";"CAP FIJ",#N/A,FALSE,"CAPITAL";"CAP CONS",#N/A,FALSE,"CAPITAL";"CAP DATA",#N/A,FALSE,"CAPITAL"}</definedName>
    <definedName name="_______________asd1" hidden="1">{#N/A,#N/A,FALSE,"1";#N/A,#N/A,FALSE,"1a 1b";#N/A,#N/A,FALSE,"2";#N/A,#N/A,FALSE,"3";#N/A,#N/A,FALSE,"4";#N/A,#N/A,FALSE,"5";#N/A,#N/A,FALSE,"5a 5b"}</definedName>
    <definedName name="_______________CCC2" hidden="1">{#N/A,#N/A,FALSE,"Aging Summary";#N/A,#N/A,FALSE,"Ratio Analysis";#N/A,#N/A,FALSE,"Test 120 Day Accts";#N/A,#N/A,FALSE,"Tickmarks"}</definedName>
    <definedName name="_______________CPI2004" hidden="1">{#N/A,#N/A,FALSE,"Aging Summary";#N/A,#N/A,FALSE,"Ratio Analysis";#N/A,#N/A,FALSE,"Test 120 Day Accts";#N/A,#N/A,FALSE,"Tickmarks"}</definedName>
    <definedName name="_______________dj2005" hidden="1">{"DetallexDep",#N/A,FALSE,"Giovanna (x DEPT)"}</definedName>
    <definedName name="_______________DS2" hidden="1">{#N/A,#N/A,FALSE,"RELATÓRIO";#N/A,#N/A,FALSE,"RELATÓRIO"}</definedName>
    <definedName name="_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jul02" hidden="1">{#N/A,#N/A,FALSE,"MAY96 2260";#N/A,#N/A,FALSE,"system reclass";#N/A,#N/A,FALSE,"Items with no project number"}</definedName>
    <definedName name="_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_pp1" hidden="1">{#N/A,#N/A,FALSE,"Aging Summary";#N/A,#N/A,FALSE,"Ratio Analysis";#N/A,#N/A,FALSE,"Test 120 Day Accts";#N/A,#N/A,FALSE,"Tickmarks"}</definedName>
    <definedName name="_______________PPM1" hidden="1">{#N/A,#N/A,FALSE,"Aging Summary";#N/A,#N/A,FALSE,"Ratio Analysis";#N/A,#N/A,FALSE,"Test 120 Day Accts";#N/A,#N/A,FALSE,"Tickmarks"}</definedName>
    <definedName name="_______________rli2" hidden="1">{#N/A,#N/A,FALSE,"Aging Summary";#N/A,#N/A,FALSE,"Ratio Analysis";#N/A,#N/A,FALSE,"Test 120 Day Accts";#N/A,#N/A,FALSE,"Tickmarks"}</definedName>
    <definedName name="_______________rr2">#REF!</definedName>
    <definedName name="_______________sii01012004" hidden="1">{#N/A,#N/A,FALSE,"Aging Summary";#N/A,#N/A,FALSE,"Ratio Analysis";#N/A,#N/A,FALSE,"Test 120 Day Accts";#N/A,#N/A,FALSE,"Tickmarks"}</definedName>
    <definedName name="_______________wrn1" hidden="1">{#N/A,#N/A,FALSE,"1";#N/A,#N/A,FALSE,"1a 1b";#N/A,#N/A,FALSE,"2";#N/A,#N/A,FALSE,"3";#N/A,#N/A,FALSE,"4";#N/A,#N/A,FALSE,"5";#N/A,#N/A,FALSE,"5a 5b"}</definedName>
    <definedName name="______________a123" hidden="1">{#N/A,#N/A,FALSE,"Hip.Bas";#N/A,#N/A,FALSE,"ventas";#N/A,#N/A,FALSE,"ingre-Año";#N/A,#N/A,FALSE,"ventas-Año";#N/A,#N/A,FALSE,"Costepro";#N/A,#N/A,FALSE,"inversion";#N/A,#N/A,FALSE,"personal";#N/A,#N/A,FALSE,"Gastos-V";#N/A,#N/A,FALSE,"Circulante";#N/A,#N/A,FALSE,"CONSOLI";#N/A,#N/A,FALSE,"Es-Fin";#N/A,#N/A,FALSE,"Margen-P"}</definedName>
    <definedName name="______________a123456" hidden="1">{#N/A,#N/A,FALSE,"Hip.Bas";#N/A,#N/A,FALSE,"ventas";#N/A,#N/A,FALSE,"ingre-Año";#N/A,#N/A,FALSE,"ventas-Año";#N/A,#N/A,FALSE,"Costepro";#N/A,#N/A,FALSE,"inversion";#N/A,#N/A,FALSE,"personal";#N/A,#N/A,FALSE,"Gastos-V";#N/A,#N/A,FALSE,"Circulante";#N/A,#N/A,FALSE,"CONSOLI";#N/A,#N/A,FALSE,"Es-Fin";#N/A,#N/A,FALSE,"Margen-P"}</definedName>
    <definedName name="______________a234" hidden="1">{#N/A,#N/A,FALSE,"Hip.Bas";#N/A,#N/A,FALSE,"ventas";#N/A,#N/A,FALSE,"ingre-Año";#N/A,#N/A,FALSE,"ventas-Año";#N/A,#N/A,FALSE,"Costepro";#N/A,#N/A,FALSE,"inversion";#N/A,#N/A,FALSE,"personal";#N/A,#N/A,FALSE,"Gastos-V";#N/A,#N/A,FALSE,"Circulante";#N/A,#N/A,FALSE,"CONSOLI";#N/A,#N/A,FALSE,"Es-Fin";#N/A,#N/A,FALSE,"Margen-P"}</definedName>
    <definedName name="______________a345" hidden="1">{#N/A,#N/A,FALSE,"Hip.Bas";#N/A,#N/A,FALSE,"ventas";#N/A,#N/A,FALSE,"ingre-Año";#N/A,#N/A,FALSE,"ventas-Año";#N/A,#N/A,FALSE,"Costepro";#N/A,#N/A,FALSE,"inversion";#N/A,#N/A,FALSE,"personal";#N/A,#N/A,FALSE,"Gastos-V";#N/A,#N/A,FALSE,"Circulante";#N/A,#N/A,FALSE,"CONSOLI";#N/A,#N/A,FALSE,"Es-Fin";#N/A,#N/A,FALSE,"Margen-P"}</definedName>
    <definedName name="______________a456" hidden="1">{#N/A,#N/A,FALSE,"Hip.Bas";#N/A,#N/A,FALSE,"ventas";#N/A,#N/A,FALSE,"ingre-Año";#N/A,#N/A,FALSE,"ventas-Año";#N/A,#N/A,FALSE,"Costepro";#N/A,#N/A,FALSE,"inversion";#N/A,#N/A,FALSE,"personal";#N/A,#N/A,FALSE,"Gastos-V";#N/A,#N/A,FALSE,"Circulante";#N/A,#N/A,FALSE,"CONSOLI";#N/A,#N/A,FALSE,"Es-Fin";#N/A,#N/A,FALSE,"Margen-P"}</definedName>
    <definedName name="______________a567" hidden="1">{#N/A,#N/A,FALSE,"Hip.Bas";#N/A,#N/A,FALSE,"ventas";#N/A,#N/A,FALSE,"ingre-Año";#N/A,#N/A,FALSE,"ventas-Año";#N/A,#N/A,FALSE,"Costepro";#N/A,#N/A,FALSE,"inversion";#N/A,#N/A,FALSE,"personal";#N/A,#N/A,FALSE,"Gastos-V";#N/A,#N/A,FALSE,"Circulante";#N/A,#N/A,FALSE,"CONSOLI";#N/A,#N/A,FALSE,"Es-Fin";#N/A,#N/A,FALSE,"Margen-P"}</definedName>
    <definedName name="______________a678" hidden="1">{#N/A,#N/A,FALSE,"Hip.Bas";#N/A,#N/A,FALSE,"ventas";#N/A,#N/A,FALSE,"ingre-Año";#N/A,#N/A,FALSE,"ventas-Año";#N/A,#N/A,FALSE,"Costepro";#N/A,#N/A,FALSE,"inversion";#N/A,#N/A,FALSE,"personal";#N/A,#N/A,FALSE,"Gastos-V";#N/A,#N/A,FALSE,"Circulante";#N/A,#N/A,FALSE,"CONSOLI";#N/A,#N/A,FALSE,"Es-Fin";#N/A,#N/A,FALSE,"Margen-P"}</definedName>
    <definedName name="______________a789" hidden="1">{#N/A,#N/A,FALSE,"Hip.Bas";#N/A,#N/A,FALSE,"ventas";#N/A,#N/A,FALSE,"ingre-Año";#N/A,#N/A,FALSE,"ventas-Año";#N/A,#N/A,FALSE,"Costepro";#N/A,#N/A,FALSE,"inversion";#N/A,#N/A,FALSE,"personal";#N/A,#N/A,FALSE,"Gastos-V";#N/A,#N/A,FALSE,"Circulante";#N/A,#N/A,FALSE,"CONSOLI";#N/A,#N/A,FALSE,"Es-Fin";#N/A,#N/A,FALSE,"Margen-P"}</definedName>
    <definedName name="______________a890" hidden="1">{#N/A,#N/A,FALSE,"Hip.Bas";#N/A,#N/A,FALSE,"ventas";#N/A,#N/A,FALSE,"ingre-Año";#N/A,#N/A,FALSE,"ventas-Año";#N/A,#N/A,FALSE,"Costepro";#N/A,#N/A,FALSE,"inversion";#N/A,#N/A,FALSE,"personal";#N/A,#N/A,FALSE,"Gastos-V";#N/A,#N/A,FALSE,"Circulante";#N/A,#N/A,FALSE,"CONSOLI";#N/A,#N/A,FALSE,"Es-Fin";#N/A,#N/A,FALSE,"Margen-P"}</definedName>
    <definedName name="__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_AP2" hidden="1">{"CAP VOL",#N/A,FALSE,"CAPITAL";"CAP VAR",#N/A,FALSE,"CAPITAL";"CAP FIJ",#N/A,FALSE,"CAPITAL";"CAP CONS",#N/A,FALSE,"CAPITAL";"CAP DATA",#N/A,FALSE,"CAPITAL"}</definedName>
    <definedName name="______________asd1" hidden="1">{#N/A,#N/A,FALSE,"1";#N/A,#N/A,FALSE,"1a 1b";#N/A,#N/A,FALSE,"2";#N/A,#N/A,FALSE,"3";#N/A,#N/A,FALSE,"4";#N/A,#N/A,FALSE,"5";#N/A,#N/A,FALSE,"5a 5b"}</definedName>
    <definedName name="______________ass1" hidden="1">{"'input-data'!$B$5:$R$22"}</definedName>
    <definedName name="______________bb1" hidden="1">{"'input-data'!$B$5:$R$22"}</definedName>
    <definedName name="______________CCC2" hidden="1">{#N/A,#N/A,FALSE,"Aging Summary";#N/A,#N/A,FALSE,"Ratio Analysis";#N/A,#N/A,FALSE,"Test 120 Day Accts";#N/A,#N/A,FALSE,"Tickmarks"}</definedName>
    <definedName name="______________CPI2004" hidden="1">{#N/A,#N/A,FALSE,"Aging Summary";#N/A,#N/A,FALSE,"Ratio Analysis";#N/A,#N/A,FALSE,"Test 120 Day Accts";#N/A,#N/A,FALSE,"Tickmarks"}</definedName>
    <definedName name="______________dj2005" hidden="1">{"DetallexDep",#N/A,FALSE,"Giovanna (x DEPT)"}</definedName>
    <definedName name="______________DS2" hidden="1">{#N/A,#N/A,FALSE,"RELATÓRIO";#N/A,#N/A,FALSE,"RELATÓRIO"}</definedName>
    <definedName name="_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jul02" hidden="1">{#N/A,#N/A,FALSE,"MAY96 2260";#N/A,#N/A,FALSE,"system reclass";#N/A,#N/A,FALSE,"Items with no project number"}</definedName>
    <definedName name="_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_pp1" hidden="1">{#N/A,#N/A,FALSE,"Aging Summary";#N/A,#N/A,FALSE,"Ratio Analysis";#N/A,#N/A,FALSE,"Test 120 Day Accts";#N/A,#N/A,FALSE,"Tickmarks"}</definedName>
    <definedName name="______________PPM1" hidden="1">{#N/A,#N/A,FALSE,"Aging Summary";#N/A,#N/A,FALSE,"Ratio Analysis";#N/A,#N/A,FALSE,"Test 120 Day Accts";#N/A,#N/A,FALSE,"Tickmarks"}</definedName>
    <definedName name="______________rli2" hidden="1">{#N/A,#N/A,FALSE,"Aging Summary";#N/A,#N/A,FALSE,"Ratio Analysis";#N/A,#N/A,FALSE,"Test 120 Day Accts";#N/A,#N/A,FALSE,"Tickmarks"}</definedName>
    <definedName name="______________sii01012004" hidden="1">{#N/A,#N/A,FALSE,"Aging Summary";#N/A,#N/A,FALSE,"Ratio Analysis";#N/A,#N/A,FALSE,"Test 120 Day Accts";#N/A,#N/A,FALSE,"Tickmarks"}</definedName>
    <definedName name="______________wrn1" hidden="1">{#N/A,#N/A,FALSE,"1";#N/A,#N/A,FALSE,"1a 1b";#N/A,#N/A,FALSE,"2";#N/A,#N/A,FALSE,"3";#N/A,#N/A,FALSE,"4";#N/A,#N/A,FALSE,"5";#N/A,#N/A,FALSE,"5a 5b"}</definedName>
    <definedName name="_____________a123" hidden="1">{#N/A,#N/A,FALSE,"Hip.Bas";#N/A,#N/A,FALSE,"ventas";#N/A,#N/A,FALSE,"ingre-Año";#N/A,#N/A,FALSE,"ventas-Año";#N/A,#N/A,FALSE,"Costepro";#N/A,#N/A,FALSE,"inversion";#N/A,#N/A,FALSE,"personal";#N/A,#N/A,FALSE,"Gastos-V";#N/A,#N/A,FALSE,"Circulante";#N/A,#N/A,FALSE,"CONSOLI";#N/A,#N/A,FALSE,"Es-Fin";#N/A,#N/A,FALSE,"Margen-P"}</definedName>
    <definedName name="_____________a123456" hidden="1">{#N/A,#N/A,FALSE,"Hip.Bas";#N/A,#N/A,FALSE,"ventas";#N/A,#N/A,FALSE,"ingre-Año";#N/A,#N/A,FALSE,"ventas-Año";#N/A,#N/A,FALSE,"Costepro";#N/A,#N/A,FALSE,"inversion";#N/A,#N/A,FALSE,"personal";#N/A,#N/A,FALSE,"Gastos-V";#N/A,#N/A,FALSE,"Circulante";#N/A,#N/A,FALSE,"CONSOLI";#N/A,#N/A,FALSE,"Es-Fin";#N/A,#N/A,FALSE,"Margen-P"}</definedName>
    <definedName name="_____________a234" hidden="1">{#N/A,#N/A,FALSE,"Hip.Bas";#N/A,#N/A,FALSE,"ventas";#N/A,#N/A,FALSE,"ingre-Año";#N/A,#N/A,FALSE,"ventas-Año";#N/A,#N/A,FALSE,"Costepro";#N/A,#N/A,FALSE,"inversion";#N/A,#N/A,FALSE,"personal";#N/A,#N/A,FALSE,"Gastos-V";#N/A,#N/A,FALSE,"Circulante";#N/A,#N/A,FALSE,"CONSOLI";#N/A,#N/A,FALSE,"Es-Fin";#N/A,#N/A,FALSE,"Margen-P"}</definedName>
    <definedName name="_____________a345" hidden="1">{#N/A,#N/A,FALSE,"Hip.Bas";#N/A,#N/A,FALSE,"ventas";#N/A,#N/A,FALSE,"ingre-Año";#N/A,#N/A,FALSE,"ventas-Año";#N/A,#N/A,FALSE,"Costepro";#N/A,#N/A,FALSE,"inversion";#N/A,#N/A,FALSE,"personal";#N/A,#N/A,FALSE,"Gastos-V";#N/A,#N/A,FALSE,"Circulante";#N/A,#N/A,FALSE,"CONSOLI";#N/A,#N/A,FALSE,"Es-Fin";#N/A,#N/A,FALSE,"Margen-P"}</definedName>
    <definedName name="_____________a456" hidden="1">{#N/A,#N/A,FALSE,"Hip.Bas";#N/A,#N/A,FALSE,"ventas";#N/A,#N/A,FALSE,"ingre-Año";#N/A,#N/A,FALSE,"ventas-Año";#N/A,#N/A,FALSE,"Costepro";#N/A,#N/A,FALSE,"inversion";#N/A,#N/A,FALSE,"personal";#N/A,#N/A,FALSE,"Gastos-V";#N/A,#N/A,FALSE,"Circulante";#N/A,#N/A,FALSE,"CONSOLI";#N/A,#N/A,FALSE,"Es-Fin";#N/A,#N/A,FALSE,"Margen-P"}</definedName>
    <definedName name="_____________a567" hidden="1">{#N/A,#N/A,FALSE,"Hip.Bas";#N/A,#N/A,FALSE,"ventas";#N/A,#N/A,FALSE,"ingre-Año";#N/A,#N/A,FALSE,"ventas-Año";#N/A,#N/A,FALSE,"Costepro";#N/A,#N/A,FALSE,"inversion";#N/A,#N/A,FALSE,"personal";#N/A,#N/A,FALSE,"Gastos-V";#N/A,#N/A,FALSE,"Circulante";#N/A,#N/A,FALSE,"CONSOLI";#N/A,#N/A,FALSE,"Es-Fin";#N/A,#N/A,FALSE,"Margen-P"}</definedName>
    <definedName name="_____________a678" hidden="1">{#N/A,#N/A,FALSE,"Hip.Bas";#N/A,#N/A,FALSE,"ventas";#N/A,#N/A,FALSE,"ingre-Año";#N/A,#N/A,FALSE,"ventas-Año";#N/A,#N/A,FALSE,"Costepro";#N/A,#N/A,FALSE,"inversion";#N/A,#N/A,FALSE,"personal";#N/A,#N/A,FALSE,"Gastos-V";#N/A,#N/A,FALSE,"Circulante";#N/A,#N/A,FALSE,"CONSOLI";#N/A,#N/A,FALSE,"Es-Fin";#N/A,#N/A,FALSE,"Margen-P"}</definedName>
    <definedName name="_____________a789" hidden="1">{#N/A,#N/A,FALSE,"Hip.Bas";#N/A,#N/A,FALSE,"ventas";#N/A,#N/A,FALSE,"ingre-Año";#N/A,#N/A,FALSE,"ventas-Año";#N/A,#N/A,FALSE,"Costepro";#N/A,#N/A,FALSE,"inversion";#N/A,#N/A,FALSE,"personal";#N/A,#N/A,FALSE,"Gastos-V";#N/A,#N/A,FALSE,"Circulante";#N/A,#N/A,FALSE,"CONSOLI";#N/A,#N/A,FALSE,"Es-Fin";#N/A,#N/A,FALSE,"Margen-P"}</definedName>
    <definedName name="_____________a890" hidden="1">{#N/A,#N/A,FALSE,"Hip.Bas";#N/A,#N/A,FALSE,"ventas";#N/A,#N/A,FALSE,"ingre-Año";#N/A,#N/A,FALSE,"ventas-Año";#N/A,#N/A,FALSE,"Costepro";#N/A,#N/A,FALSE,"inversion";#N/A,#N/A,FALSE,"personal";#N/A,#N/A,FALSE,"Gastos-V";#N/A,#N/A,FALSE,"Circulante";#N/A,#N/A,FALSE,"CONSOLI";#N/A,#N/A,FALSE,"Es-Fin";#N/A,#N/A,FALSE,"Margen-P"}</definedName>
    <definedName name="_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_asd1" hidden="1">{#N/A,#N/A,FALSE,"1";#N/A,#N/A,FALSE,"1a 1b";#N/A,#N/A,FALSE,"2";#N/A,#N/A,FALSE,"3";#N/A,#N/A,FALSE,"4";#N/A,#N/A,FALSE,"5";#N/A,#N/A,FALSE,"5a 5b"}</definedName>
    <definedName name="_____________ass1" hidden="1">{"'input-data'!$B$5:$R$22"}</definedName>
    <definedName name="_____________bb1" hidden="1">{"'input-data'!$B$5:$R$22"}</definedName>
    <definedName name="_____________CPI2004" hidden="1">{#N/A,#N/A,FALSE,"Aging Summary";#N/A,#N/A,FALSE,"Ratio Analysis";#N/A,#N/A,FALSE,"Test 120 Day Accts";#N/A,#N/A,FALSE,"Tickmarks"}</definedName>
    <definedName name="_____________dj2005" hidden="1">{"DetallexDep",#N/A,FALSE,"Giovanna (x DEPT)"}</definedName>
    <definedName name="_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jul02" hidden="1">{#N/A,#N/A,FALSE,"MAY96 2260";#N/A,#N/A,FALSE,"system reclass";#N/A,#N/A,FALSE,"Items with no project number"}</definedName>
    <definedName name="_____________KEY1" hidden="1">#REF!</definedName>
    <definedName name="_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_PPM1" hidden="1">{#N/A,#N/A,FALSE,"Aging Summary";#N/A,#N/A,FALSE,"Ratio Analysis";#N/A,#N/A,FALSE,"Test 120 Day Accts";#N/A,#N/A,FALSE,"Tickmarks"}</definedName>
    <definedName name="________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____r3" hidden="1">{"vista1",#N/A,FALSE,"Tarifas_Teoricas_May_97";"vista2",#N/A,FALSE,"Tarifas_Teoricas_May_97";"vista1",#N/A,FALSE,"Tarifas_Barra_May_97";"vista2",#N/A,FALSE,"Tarifas_Barra_May_97"}</definedName>
    <definedName name="_____________rli2" hidden="1">{#N/A,#N/A,FALSE,"Aging Summary";#N/A,#N/A,FALSE,"Ratio Analysis";#N/A,#N/A,FALSE,"Test 120 Day Accts";#N/A,#N/A,FALSE,"Tickmarks"}</definedName>
    <definedName name="_____________sii01012004" hidden="1">{#N/A,#N/A,FALSE,"Aging Summary";#N/A,#N/A,FALSE,"Ratio Analysis";#N/A,#N/A,FALSE,"Test 120 Day Accts";#N/A,#N/A,FALSE,"Tickmarks"}</definedName>
    <definedName name="_____________wrn1" hidden="1">{#N/A,#N/A,FALSE,"1";#N/A,#N/A,FALSE,"1a 1b";#N/A,#N/A,FALSE,"2";#N/A,#N/A,FALSE,"3";#N/A,#N/A,FALSE,"4";#N/A,#N/A,FALSE,"5";#N/A,#N/A,FALSE,"5a 5b"}</definedName>
    <definedName name="____________a123" hidden="1">{#N/A,#N/A,FALSE,"Hip.Bas";#N/A,#N/A,FALSE,"ventas";#N/A,#N/A,FALSE,"ingre-Año";#N/A,#N/A,FALSE,"ventas-Año";#N/A,#N/A,FALSE,"Costepro";#N/A,#N/A,FALSE,"inversion";#N/A,#N/A,FALSE,"personal";#N/A,#N/A,FALSE,"Gastos-V";#N/A,#N/A,FALSE,"Circulante";#N/A,#N/A,FALSE,"CONSOLI";#N/A,#N/A,FALSE,"Es-Fin";#N/A,#N/A,FALSE,"Margen-P"}</definedName>
    <definedName name="____________a123456" hidden="1">{#N/A,#N/A,FALSE,"Hip.Bas";#N/A,#N/A,FALSE,"ventas";#N/A,#N/A,FALSE,"ingre-Año";#N/A,#N/A,FALSE,"ventas-Año";#N/A,#N/A,FALSE,"Costepro";#N/A,#N/A,FALSE,"inversion";#N/A,#N/A,FALSE,"personal";#N/A,#N/A,FALSE,"Gastos-V";#N/A,#N/A,FALSE,"Circulante";#N/A,#N/A,FALSE,"CONSOLI";#N/A,#N/A,FALSE,"Es-Fin";#N/A,#N/A,FALSE,"Margen-P"}</definedName>
    <definedName name="____________a234" hidden="1">{#N/A,#N/A,FALSE,"Hip.Bas";#N/A,#N/A,FALSE,"ventas";#N/A,#N/A,FALSE,"ingre-Año";#N/A,#N/A,FALSE,"ventas-Año";#N/A,#N/A,FALSE,"Costepro";#N/A,#N/A,FALSE,"inversion";#N/A,#N/A,FALSE,"personal";#N/A,#N/A,FALSE,"Gastos-V";#N/A,#N/A,FALSE,"Circulante";#N/A,#N/A,FALSE,"CONSOLI";#N/A,#N/A,FALSE,"Es-Fin";#N/A,#N/A,FALSE,"Margen-P"}</definedName>
    <definedName name="____________a345" hidden="1">{#N/A,#N/A,FALSE,"Hip.Bas";#N/A,#N/A,FALSE,"ventas";#N/A,#N/A,FALSE,"ingre-Año";#N/A,#N/A,FALSE,"ventas-Año";#N/A,#N/A,FALSE,"Costepro";#N/A,#N/A,FALSE,"inversion";#N/A,#N/A,FALSE,"personal";#N/A,#N/A,FALSE,"Gastos-V";#N/A,#N/A,FALSE,"Circulante";#N/A,#N/A,FALSE,"CONSOLI";#N/A,#N/A,FALSE,"Es-Fin";#N/A,#N/A,FALSE,"Margen-P"}</definedName>
    <definedName name="____________a456" hidden="1">{#N/A,#N/A,FALSE,"Hip.Bas";#N/A,#N/A,FALSE,"ventas";#N/A,#N/A,FALSE,"ingre-Año";#N/A,#N/A,FALSE,"ventas-Año";#N/A,#N/A,FALSE,"Costepro";#N/A,#N/A,FALSE,"inversion";#N/A,#N/A,FALSE,"personal";#N/A,#N/A,FALSE,"Gastos-V";#N/A,#N/A,FALSE,"Circulante";#N/A,#N/A,FALSE,"CONSOLI";#N/A,#N/A,FALSE,"Es-Fin";#N/A,#N/A,FALSE,"Margen-P"}</definedName>
    <definedName name="____________a567" hidden="1">{#N/A,#N/A,FALSE,"Hip.Bas";#N/A,#N/A,FALSE,"ventas";#N/A,#N/A,FALSE,"ingre-Año";#N/A,#N/A,FALSE,"ventas-Año";#N/A,#N/A,FALSE,"Costepro";#N/A,#N/A,FALSE,"inversion";#N/A,#N/A,FALSE,"personal";#N/A,#N/A,FALSE,"Gastos-V";#N/A,#N/A,FALSE,"Circulante";#N/A,#N/A,FALSE,"CONSOLI";#N/A,#N/A,FALSE,"Es-Fin";#N/A,#N/A,FALSE,"Margen-P"}</definedName>
    <definedName name="____________a678" hidden="1">{#N/A,#N/A,FALSE,"Hip.Bas";#N/A,#N/A,FALSE,"ventas";#N/A,#N/A,FALSE,"ingre-Año";#N/A,#N/A,FALSE,"ventas-Año";#N/A,#N/A,FALSE,"Costepro";#N/A,#N/A,FALSE,"inversion";#N/A,#N/A,FALSE,"personal";#N/A,#N/A,FALSE,"Gastos-V";#N/A,#N/A,FALSE,"Circulante";#N/A,#N/A,FALSE,"CONSOLI";#N/A,#N/A,FALSE,"Es-Fin";#N/A,#N/A,FALSE,"Margen-P"}</definedName>
    <definedName name="____________a789" hidden="1">{#N/A,#N/A,FALSE,"Hip.Bas";#N/A,#N/A,FALSE,"ventas";#N/A,#N/A,FALSE,"ingre-Año";#N/A,#N/A,FALSE,"ventas-Año";#N/A,#N/A,FALSE,"Costepro";#N/A,#N/A,FALSE,"inversion";#N/A,#N/A,FALSE,"personal";#N/A,#N/A,FALSE,"Gastos-V";#N/A,#N/A,FALSE,"Circulante";#N/A,#N/A,FALSE,"CONSOLI";#N/A,#N/A,FALSE,"Es-Fin";#N/A,#N/A,FALSE,"Margen-P"}</definedName>
    <definedName name="____________a890" hidden="1">{#N/A,#N/A,FALSE,"Hip.Bas";#N/A,#N/A,FALSE,"ventas";#N/A,#N/A,FALSE,"ingre-Año";#N/A,#N/A,FALSE,"ventas-Año";#N/A,#N/A,FALSE,"Costepro";#N/A,#N/A,FALSE,"inversion";#N/A,#N/A,FALSE,"personal";#N/A,#N/A,FALSE,"Gastos-V";#N/A,#N/A,FALSE,"Circulante";#N/A,#N/A,FALSE,"CONSOLI";#N/A,#N/A,FALSE,"Es-Fin";#N/A,#N/A,FALSE,"Margen-P"}</definedName>
    <definedName name="_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asd1" hidden="1">{#N/A,#N/A,FALSE,"1";#N/A,#N/A,FALSE,"1a 1b";#N/A,#N/A,FALSE,"2";#N/A,#N/A,FALSE,"3";#N/A,#N/A,FALSE,"4";#N/A,#N/A,FALSE,"5";#N/A,#N/A,FALSE,"5a 5b"}</definedName>
    <definedName name="____________CPI2004" hidden="1">{#N/A,#N/A,FALSE,"Aging Summary";#N/A,#N/A,FALSE,"Ratio Analysis";#N/A,#N/A,FALSE,"Test 120 Day Accts";#N/A,#N/A,FALSE,"Tickmarks"}</definedName>
    <definedName name="____________dj2005" hidden="1">{"DetallexDep",#N/A,FALSE,"Giovanna (x DEPT)"}</definedName>
    <definedName name="_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GMP1297" hidden="1">#REF!</definedName>
    <definedName name="____________gmp2000" hidden="1">#REF!</definedName>
    <definedName name="____________jul02" hidden="1">{#N/A,#N/A,FALSE,"MAY96 2260";#N/A,#N/A,FALSE,"system reclass";#N/A,#N/A,FALSE,"Items with no project number"}</definedName>
    <definedName name="____________KEY1" hidden="1">#REF!</definedName>
    <definedName name="______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______lll1" hidden="1">{#N/A,#N/A,FALSE,"voz corporativa";#N/A,#N/A,FALSE,"Transmisión de datos";#N/A,#N/A,FALSE,"Videoconferencia";#N/A,#N/A,FALSE,"Correo electrónico";#N/A,#N/A,FALSE,"Correo de voz";#N/A,#N/A,FALSE,"Megafax";#N/A,#N/A,FALSE,"Edi";#N/A,#N/A,FALSE,"Internet";#N/A,#N/A,FALSE,"VSAT";#N/A,#N/A,FALSE,"ing ult. milla"}</definedName>
    <definedName name="_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PPM1" hidden="1">{#N/A,#N/A,FALSE,"Aging Summary";#N/A,#N/A,FALSE,"Ratio Analysis";#N/A,#N/A,FALSE,"Test 120 Day Accts";#N/A,#N/A,FALSE,"Tickmarks"}</definedName>
    <definedName name="______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r" hidden="1">{#N/A,#N/A,FALSE,"Lineup Costs";#N/A,#N/A,FALSE,"Grossed Cost";#N/A,#N/A,FALSE,"RealAvg."}</definedName>
    <definedName name="____________rli2" hidden="1">{#N/A,#N/A,FALSE,"Aging Summary";#N/A,#N/A,FALSE,"Ratio Analysis";#N/A,#N/A,FALSE,"Test 120 Day Accts";#N/A,#N/A,FALSE,"Tickmarks"}</definedName>
    <definedName name="____________rox1" hidden="1">#REF!</definedName>
    <definedName name="____________rox2" hidden="1">#REF!</definedName>
    <definedName name="____________rox3" hidden="1">#REF!</definedName>
    <definedName name="____________rr2">#REF!</definedName>
    <definedName name="______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6" hidden="1">{#N/A,#N/A,FALSE,"Hip.Bas";#N/A,#N/A,FALSE,"ventas";#N/A,#N/A,FALSE,"ingre-Año";#N/A,#N/A,FALSE,"ventas-Año";#N/A,#N/A,FALSE,"Costepro";#N/A,#N/A,FALSE,"inversion";#N/A,#N/A,FALSE,"personal";#N/A,#N/A,FALSE,"Gastos-V";#N/A,#N/A,FALSE,"Circulante";#N/A,#N/A,FALSE,"CONSOLI";#N/A,#N/A,FALSE,"Es-Fin";#N/A,#N/A,FALSE,"Margen-P"}</definedName>
    <definedName name="______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19" hidden="1">{#N/A,#N/A,FALSE,"Hip.Bas";#N/A,#N/A,FALSE,"ventas";#N/A,#N/A,FALSE,"ingre-Año";#N/A,#N/A,FALSE,"ventas-Año";#N/A,#N/A,FALSE,"Costepro";#N/A,#N/A,FALSE,"inversion";#N/A,#N/A,FALSE,"personal";#N/A,#N/A,FALSE,"Gastos-V";#N/A,#N/A,FALSE,"Circulante";#N/A,#N/A,FALSE,"CONSOLI";#N/A,#N/A,FALSE,"Es-Fin";#N/A,#N/A,FALSE,"Margen-P"}</definedName>
    <definedName name="______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4" hidden="1">{#N/A,#N/A,FALSE,"Hip.Bas";#N/A,#N/A,FALSE,"ventas";#N/A,#N/A,FALSE,"ingre-Año";#N/A,#N/A,FALSE,"ventas-Año";#N/A,#N/A,FALSE,"Costepro";#N/A,#N/A,FALSE,"inversion";#N/A,#N/A,FALSE,"personal";#N/A,#N/A,FALSE,"Gastos-V";#N/A,#N/A,FALSE,"Circulante";#N/A,#N/A,FALSE,"CONSOLI";#N/A,#N/A,FALSE,"Es-Fin";#N/A,#N/A,FALSE,"Margen-P"}</definedName>
    <definedName name="______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sii01012004" hidden="1">{#N/A,#N/A,FALSE,"Aging Summary";#N/A,#N/A,FALSE,"Ratio Analysis";#N/A,#N/A,FALSE,"Test 120 Day Accts";#N/A,#N/A,FALSE,"Tickmarks"}</definedName>
    <definedName name="______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_wrn1" hidden="1">{#N/A,#N/A,FALSE,"1";#N/A,#N/A,FALSE,"1a 1b";#N/A,#N/A,FALSE,"2";#N/A,#N/A,FALSE,"3";#N/A,#N/A,FALSE,"4";#N/A,#N/A,FALSE,"5";#N/A,#N/A,FALSE,"5a 5b"}</definedName>
    <definedName name="___________12" hidden="1">{#N/A,#N/A,FALSE,"Hip.Bas";#N/A,#N/A,FALSE,"ventas";#N/A,#N/A,FALSE,"ingre-Año";#N/A,#N/A,FALSE,"ventas-Año";#N/A,#N/A,FALSE,"Costepro";#N/A,#N/A,FALSE,"inversion";#N/A,#N/A,FALSE,"personal";#N/A,#N/A,FALSE,"Gastos-V";#N/A,#N/A,FALSE,"Circulante";#N/A,#N/A,FALSE,"CONSOLI";#N/A,#N/A,FALSE,"Es-Fin";#N/A,#N/A,FALSE,"Margen-P"}</definedName>
    <definedName name="___________a123" hidden="1">{#N/A,#N/A,FALSE,"Hip.Bas";#N/A,#N/A,FALSE,"ventas";#N/A,#N/A,FALSE,"ingre-Año";#N/A,#N/A,FALSE,"ventas-Año";#N/A,#N/A,FALSE,"Costepro";#N/A,#N/A,FALSE,"inversion";#N/A,#N/A,FALSE,"personal";#N/A,#N/A,FALSE,"Gastos-V";#N/A,#N/A,FALSE,"Circulante";#N/A,#N/A,FALSE,"CONSOLI";#N/A,#N/A,FALSE,"Es-Fin";#N/A,#N/A,FALSE,"Margen-P"}</definedName>
    <definedName name="___________a123456" hidden="1">{#N/A,#N/A,FALSE,"Hip.Bas";#N/A,#N/A,FALSE,"ventas";#N/A,#N/A,FALSE,"ingre-Año";#N/A,#N/A,FALSE,"ventas-Año";#N/A,#N/A,FALSE,"Costepro";#N/A,#N/A,FALSE,"inversion";#N/A,#N/A,FALSE,"personal";#N/A,#N/A,FALSE,"Gastos-V";#N/A,#N/A,FALSE,"Circulante";#N/A,#N/A,FALSE,"CONSOLI";#N/A,#N/A,FALSE,"Es-Fin";#N/A,#N/A,FALSE,"Margen-P"}</definedName>
    <definedName name="___________a234" hidden="1">{#N/A,#N/A,FALSE,"Hip.Bas";#N/A,#N/A,FALSE,"ventas";#N/A,#N/A,FALSE,"ingre-Año";#N/A,#N/A,FALSE,"ventas-Año";#N/A,#N/A,FALSE,"Costepro";#N/A,#N/A,FALSE,"inversion";#N/A,#N/A,FALSE,"personal";#N/A,#N/A,FALSE,"Gastos-V";#N/A,#N/A,FALSE,"Circulante";#N/A,#N/A,FALSE,"CONSOLI";#N/A,#N/A,FALSE,"Es-Fin";#N/A,#N/A,FALSE,"Margen-P"}</definedName>
    <definedName name="___________a345" hidden="1">{#N/A,#N/A,FALSE,"Hip.Bas";#N/A,#N/A,FALSE,"ventas";#N/A,#N/A,FALSE,"ingre-Año";#N/A,#N/A,FALSE,"ventas-Año";#N/A,#N/A,FALSE,"Costepro";#N/A,#N/A,FALSE,"inversion";#N/A,#N/A,FALSE,"personal";#N/A,#N/A,FALSE,"Gastos-V";#N/A,#N/A,FALSE,"Circulante";#N/A,#N/A,FALSE,"CONSOLI";#N/A,#N/A,FALSE,"Es-Fin";#N/A,#N/A,FALSE,"Margen-P"}</definedName>
    <definedName name="___________a456" hidden="1">{#N/A,#N/A,FALSE,"Hip.Bas";#N/A,#N/A,FALSE,"ventas";#N/A,#N/A,FALSE,"ingre-Año";#N/A,#N/A,FALSE,"ventas-Año";#N/A,#N/A,FALSE,"Costepro";#N/A,#N/A,FALSE,"inversion";#N/A,#N/A,FALSE,"personal";#N/A,#N/A,FALSE,"Gastos-V";#N/A,#N/A,FALSE,"Circulante";#N/A,#N/A,FALSE,"CONSOLI";#N/A,#N/A,FALSE,"Es-Fin";#N/A,#N/A,FALSE,"Margen-P"}</definedName>
    <definedName name="___________a567" hidden="1">{#N/A,#N/A,FALSE,"Hip.Bas";#N/A,#N/A,FALSE,"ventas";#N/A,#N/A,FALSE,"ingre-Año";#N/A,#N/A,FALSE,"ventas-Año";#N/A,#N/A,FALSE,"Costepro";#N/A,#N/A,FALSE,"inversion";#N/A,#N/A,FALSE,"personal";#N/A,#N/A,FALSE,"Gastos-V";#N/A,#N/A,FALSE,"Circulante";#N/A,#N/A,FALSE,"CONSOLI";#N/A,#N/A,FALSE,"Es-Fin";#N/A,#N/A,FALSE,"Margen-P"}</definedName>
    <definedName name="___________a678" hidden="1">{#N/A,#N/A,FALSE,"Hip.Bas";#N/A,#N/A,FALSE,"ventas";#N/A,#N/A,FALSE,"ingre-Año";#N/A,#N/A,FALSE,"ventas-Año";#N/A,#N/A,FALSE,"Costepro";#N/A,#N/A,FALSE,"inversion";#N/A,#N/A,FALSE,"personal";#N/A,#N/A,FALSE,"Gastos-V";#N/A,#N/A,FALSE,"Circulante";#N/A,#N/A,FALSE,"CONSOLI";#N/A,#N/A,FALSE,"Es-Fin";#N/A,#N/A,FALSE,"Margen-P"}</definedName>
    <definedName name="___________a789" hidden="1">{#N/A,#N/A,FALSE,"Hip.Bas";#N/A,#N/A,FALSE,"ventas";#N/A,#N/A,FALSE,"ingre-Año";#N/A,#N/A,FALSE,"ventas-Año";#N/A,#N/A,FALSE,"Costepro";#N/A,#N/A,FALSE,"inversion";#N/A,#N/A,FALSE,"personal";#N/A,#N/A,FALSE,"Gastos-V";#N/A,#N/A,FALSE,"Circulante";#N/A,#N/A,FALSE,"CONSOLI";#N/A,#N/A,FALSE,"Es-Fin";#N/A,#N/A,FALSE,"Margen-P"}</definedName>
    <definedName name="___________a890" hidden="1">{#N/A,#N/A,FALSE,"Hip.Bas";#N/A,#N/A,FALSE,"ventas";#N/A,#N/A,FALSE,"ingre-Año";#N/A,#N/A,FALSE,"ventas-Año";#N/A,#N/A,FALSE,"Costepro";#N/A,#N/A,FALSE,"inversion";#N/A,#N/A,FALSE,"personal";#N/A,#N/A,FALSE,"Gastos-V";#N/A,#N/A,FALSE,"Circulante";#N/A,#N/A,FALSE,"CONSOLI";#N/A,#N/A,FALSE,"Es-Fin";#N/A,#N/A,FALSE,"Margen-P"}</definedName>
    <definedName name="_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_AP2" hidden="1">{"CAP VOL",#N/A,FALSE,"CAPITAL";"CAP VAR",#N/A,FALSE,"CAPITAL";"CAP FIJ",#N/A,FALSE,"CAPITAL";"CAP CONS",#N/A,FALSE,"CAPITAL";"CAP DATA",#N/A,FALSE,"CAPITAL"}</definedName>
    <definedName name="___________asd1" hidden="1">{#N/A,#N/A,FALSE,"1";#N/A,#N/A,FALSE,"1a 1b";#N/A,#N/A,FALSE,"2";#N/A,#N/A,FALSE,"3";#N/A,#N/A,FALSE,"4";#N/A,#N/A,FALSE,"5";#N/A,#N/A,FALSE,"5a 5b"}</definedName>
    <definedName name="___________ass1" hidden="1">{"'input-data'!$B$5:$R$22"}</definedName>
    <definedName name="___________bb1" hidden="1">{"'input-data'!$B$5:$R$22"}</definedName>
    <definedName name="___________CCC2" hidden="1">{#N/A,#N/A,FALSE,"Aging Summary";#N/A,#N/A,FALSE,"Ratio Analysis";#N/A,#N/A,FALSE,"Test 120 Day Accts";#N/A,#N/A,FALSE,"Tickmarks"}</definedName>
    <definedName name="___________cp010103" hidden="1">{#N/A,#N/A,TRUE,"MEMO";#N/A,#N/A,TRUE,"PARAMETROS";#N/A,#N/A,TRUE,"RLI ";#N/A,#N/A,TRUE,"IMPTO.DET.";#N/A,#N/A,TRUE,"FUT-FUNT";#N/A,#N/A,TRUE,"CPI-PATR.";#N/A,#N/A,TRUE,"CM CPI";#N/A,#N/A,TRUE,"PROV";#N/A,#N/A,TRUE,"A FIJO";#N/A,#N/A,TRUE,"LEASING";#N/A,#N/A,TRUE,"VPP";#N/A,#N/A,TRUE,"PPM";#N/A,#N/A,TRUE,"OTROS"}</definedName>
    <definedName name="___________CPI2004" hidden="1">{#N/A,#N/A,FALSE,"Aging Summary";#N/A,#N/A,FALSE,"Ratio Analysis";#N/A,#N/A,FALSE,"Test 120 Day Accts";#N/A,#N/A,FALSE,"Tickmarks"}</definedName>
    <definedName name="___________DI3" hidden="1">{#N/A,#N/A,FALSE,"Lineup Costs";#N/A,#N/A,FALSE,"Grossed Cost";#N/A,#N/A,FALSE,"RealAvg."}</definedName>
    <definedName name="___________dj2005" hidden="1">{"DetallexDep",#N/A,FALSE,"Giovanna (x DEPT)"}</definedName>
    <definedName name="___________DS2" hidden="1">{#N/A,#N/A,FALSE,"RELATÓRIO";#N/A,#N/A,FALSE,"RELATÓRIO"}</definedName>
    <definedName name="_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_fut2" hidden="1">{#N/A,#N/A,FALSE,"Aging Summary";#N/A,#N/A,FALSE,"Ratio Analysis";#N/A,#N/A,FALSE,"Test 120 Day Accts";#N/A,#N/A,FALSE,"Tickmarks"}</definedName>
    <definedName name="___________gc2" hidden="1">{#N/A,#N/A,TRUE,"MEMO";#N/A,#N/A,TRUE,"PARAMETROS";#N/A,#N/A,TRUE,"RLI ";#N/A,#N/A,TRUE,"IMPTO.DET.";#N/A,#N/A,TRUE,"FUT-FUNT";#N/A,#N/A,TRUE,"CPI-PATR.";#N/A,#N/A,TRUE,"CM CPI";#N/A,#N/A,TRUE,"PROV";#N/A,#N/A,TRUE,"A FIJO";#N/A,#N/A,TRUE,"LEASING";#N/A,#N/A,TRUE,"VPP";#N/A,#N/A,TRUE,"PPM";#N/A,#N/A,TRUE,"OTROS"}</definedName>
    <definedName name="_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GMP1297" hidden="1">#REF!</definedName>
    <definedName name="___________gmp2000" hidden="1">#REF!</definedName>
    <definedName name="___________jul02" hidden="1">{#N/A,#N/A,FALSE,"MAY96 2260";#N/A,#N/A,FALSE,"system reclass";#N/A,#N/A,FALSE,"Items with no project number"}</definedName>
    <definedName name="___________KEY1" hidden="1">#REF!</definedName>
    <definedName name="_____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_pp1" hidden="1">{#N/A,#N/A,FALSE,"Aging Summary";#N/A,#N/A,FALSE,"Ratio Analysis";#N/A,#N/A,FALSE,"Test 120 Day Accts";#N/A,#N/A,FALSE,"Tickmarks"}</definedName>
    <definedName name="___________PPM1" hidden="1">{#N/A,#N/A,FALSE,"Aging Summary";#N/A,#N/A,FALSE,"Ratio Analysis";#N/A,#N/A,FALSE,"Test 120 Day Accts";#N/A,#N/A,FALSE,"Tickmarks"}</definedName>
    <definedName name="___________pt8" hidden="1">{#N/A,#N/A,FALSE,"Aging Summary";#N/A,#N/A,FALSE,"Ratio Analysis";#N/A,#N/A,FALSE,"Test 120 Day Accts";#N/A,#N/A,FALSE,"Tickmarks"}</definedName>
    <definedName name="______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__r3" hidden="1">{"vista1",#N/A,FALSE,"Tarifas_Teoricas_May_97";"vista2",#N/A,FALSE,"Tarifas_Teoricas_May_97";"vista1",#N/A,FALSE,"Tarifas_Barra_May_97";"vista2",#N/A,FALSE,"Tarifas_Barra_May_97"}</definedName>
    <definedName name="___________rli2" hidden="1">{#N/A,#N/A,FALSE,"Aging Summary";#N/A,#N/A,FALSE,"Ratio Analysis";#N/A,#N/A,FALSE,"Test 120 Day Accts";#N/A,#N/A,FALSE,"Tickmarks"}</definedName>
    <definedName name="___________rox1" hidden="1">#REF!</definedName>
    <definedName name="___________rox2" hidden="1">#REF!</definedName>
    <definedName name="___________rox3" hidden="1">#REF!</definedName>
    <definedName name="___________rr2">#N/A</definedName>
    <definedName name="___________sii01012004" hidden="1">{#N/A,#N/A,FALSE,"Aging Summary";#N/A,#N/A,FALSE,"Ratio Analysis";#N/A,#N/A,FALSE,"Test 120 Day Accts";#N/A,#N/A,FALSE,"Tickmarks"}</definedName>
    <definedName name="___________t4" hidden="1">{#N/A,#N/A,FALSE,"Aging Summary";#N/A,#N/A,FALSE,"Ratio Analysis";#N/A,#N/A,FALSE,"Test 120 Day Accts";#N/A,#N/A,FALSE,"Tickmarks"}</definedName>
    <definedName name="___________TC3" hidden="1">#REF!</definedName>
    <definedName name="___________wrn1" hidden="1">{#N/A,#N/A,FALSE,"1";#N/A,#N/A,FALSE,"1a 1b";#N/A,#N/A,FALSE,"2";#N/A,#N/A,FALSE,"3";#N/A,#N/A,FALSE,"4";#N/A,#N/A,FALSE,"5";#N/A,#N/A,FALSE,"5a 5b"}</definedName>
    <definedName name="__________a123" hidden="1">{#N/A,#N/A,FALSE,"Hip.Bas";#N/A,#N/A,FALSE,"ventas";#N/A,#N/A,FALSE,"ingre-Año";#N/A,#N/A,FALSE,"ventas-Año";#N/A,#N/A,FALSE,"Costepro";#N/A,#N/A,FALSE,"inversion";#N/A,#N/A,FALSE,"personal";#N/A,#N/A,FALSE,"Gastos-V";#N/A,#N/A,FALSE,"Circulante";#N/A,#N/A,FALSE,"CONSOLI";#N/A,#N/A,FALSE,"Es-Fin";#N/A,#N/A,FALSE,"Margen-P"}</definedName>
    <definedName name="__________a123456" hidden="1">{#N/A,#N/A,FALSE,"Hip.Bas";#N/A,#N/A,FALSE,"ventas";#N/A,#N/A,FALSE,"ingre-Año";#N/A,#N/A,FALSE,"ventas-Año";#N/A,#N/A,FALSE,"Costepro";#N/A,#N/A,FALSE,"inversion";#N/A,#N/A,FALSE,"personal";#N/A,#N/A,FALSE,"Gastos-V";#N/A,#N/A,FALSE,"Circulante";#N/A,#N/A,FALSE,"CONSOLI";#N/A,#N/A,FALSE,"Es-Fin";#N/A,#N/A,FALSE,"Margen-P"}</definedName>
    <definedName name="__________a234" hidden="1">{#N/A,#N/A,FALSE,"Hip.Bas";#N/A,#N/A,FALSE,"ventas";#N/A,#N/A,FALSE,"ingre-Año";#N/A,#N/A,FALSE,"ventas-Año";#N/A,#N/A,FALSE,"Costepro";#N/A,#N/A,FALSE,"inversion";#N/A,#N/A,FALSE,"personal";#N/A,#N/A,FALSE,"Gastos-V";#N/A,#N/A,FALSE,"Circulante";#N/A,#N/A,FALSE,"CONSOLI";#N/A,#N/A,FALSE,"Es-Fin";#N/A,#N/A,FALSE,"Margen-P"}</definedName>
    <definedName name="__________a345" hidden="1">{#N/A,#N/A,FALSE,"Hip.Bas";#N/A,#N/A,FALSE,"ventas";#N/A,#N/A,FALSE,"ingre-Año";#N/A,#N/A,FALSE,"ventas-Año";#N/A,#N/A,FALSE,"Costepro";#N/A,#N/A,FALSE,"inversion";#N/A,#N/A,FALSE,"personal";#N/A,#N/A,FALSE,"Gastos-V";#N/A,#N/A,FALSE,"Circulante";#N/A,#N/A,FALSE,"CONSOLI";#N/A,#N/A,FALSE,"Es-Fin";#N/A,#N/A,FALSE,"Margen-P"}</definedName>
    <definedName name="__________a456" hidden="1">{#N/A,#N/A,FALSE,"Hip.Bas";#N/A,#N/A,FALSE,"ventas";#N/A,#N/A,FALSE,"ingre-Año";#N/A,#N/A,FALSE,"ventas-Año";#N/A,#N/A,FALSE,"Costepro";#N/A,#N/A,FALSE,"inversion";#N/A,#N/A,FALSE,"personal";#N/A,#N/A,FALSE,"Gastos-V";#N/A,#N/A,FALSE,"Circulante";#N/A,#N/A,FALSE,"CONSOLI";#N/A,#N/A,FALSE,"Es-Fin";#N/A,#N/A,FALSE,"Margen-P"}</definedName>
    <definedName name="__________a567" hidden="1">{#N/A,#N/A,FALSE,"Hip.Bas";#N/A,#N/A,FALSE,"ventas";#N/A,#N/A,FALSE,"ingre-Año";#N/A,#N/A,FALSE,"ventas-Año";#N/A,#N/A,FALSE,"Costepro";#N/A,#N/A,FALSE,"inversion";#N/A,#N/A,FALSE,"personal";#N/A,#N/A,FALSE,"Gastos-V";#N/A,#N/A,FALSE,"Circulante";#N/A,#N/A,FALSE,"CONSOLI";#N/A,#N/A,FALSE,"Es-Fin";#N/A,#N/A,FALSE,"Margen-P"}</definedName>
    <definedName name="__________a678" hidden="1">{#N/A,#N/A,FALSE,"Hip.Bas";#N/A,#N/A,FALSE,"ventas";#N/A,#N/A,FALSE,"ingre-Año";#N/A,#N/A,FALSE,"ventas-Año";#N/A,#N/A,FALSE,"Costepro";#N/A,#N/A,FALSE,"inversion";#N/A,#N/A,FALSE,"personal";#N/A,#N/A,FALSE,"Gastos-V";#N/A,#N/A,FALSE,"Circulante";#N/A,#N/A,FALSE,"CONSOLI";#N/A,#N/A,FALSE,"Es-Fin";#N/A,#N/A,FALSE,"Margen-P"}</definedName>
    <definedName name="__________a789" hidden="1">{#N/A,#N/A,FALSE,"Hip.Bas";#N/A,#N/A,FALSE,"ventas";#N/A,#N/A,FALSE,"ingre-Año";#N/A,#N/A,FALSE,"ventas-Año";#N/A,#N/A,FALSE,"Costepro";#N/A,#N/A,FALSE,"inversion";#N/A,#N/A,FALSE,"personal";#N/A,#N/A,FALSE,"Gastos-V";#N/A,#N/A,FALSE,"Circulante";#N/A,#N/A,FALSE,"CONSOLI";#N/A,#N/A,FALSE,"Es-Fin";#N/A,#N/A,FALSE,"Margen-P"}</definedName>
    <definedName name="__________a890" hidden="1">{#N/A,#N/A,FALSE,"Hip.Bas";#N/A,#N/A,FALSE,"ventas";#N/A,#N/A,FALSE,"ingre-Año";#N/A,#N/A,FALSE,"ventas-Año";#N/A,#N/A,FALSE,"Costepro";#N/A,#N/A,FALSE,"inversion";#N/A,#N/A,FALSE,"personal";#N/A,#N/A,FALSE,"Gastos-V";#N/A,#N/A,FALSE,"Circulante";#N/A,#N/A,FALSE,"CONSOLI";#N/A,#N/A,FALSE,"Es-Fin";#N/A,#N/A,FALSE,"Margen-P"}</definedName>
    <definedName name="_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AP2" hidden="1">{"CAP VOL",#N/A,FALSE,"CAPITAL";"CAP VAR",#N/A,FALSE,"CAPITAL";"CAP FIJ",#N/A,FALSE,"CAPITAL";"CAP CONS",#N/A,FALSE,"CAPITAL";"CAP DATA",#N/A,FALSE,"CAPITAL"}</definedName>
    <definedName name="__________asd1" hidden="1">{#N/A,#N/A,FALSE,"1";#N/A,#N/A,FALSE,"1a 1b";#N/A,#N/A,FALSE,"2";#N/A,#N/A,FALSE,"3";#N/A,#N/A,FALSE,"4";#N/A,#N/A,FALSE,"5";#N/A,#N/A,FALSE,"5a 5b"}</definedName>
    <definedName name="__________ass1" hidden="1">{"'input-data'!$B$5:$R$22"}</definedName>
    <definedName name="__________bb1" hidden="1">{"'input-data'!$B$5:$R$22"}</definedName>
    <definedName name="__________CCC2" hidden="1">{#N/A,#N/A,FALSE,"Aging Summary";#N/A,#N/A,FALSE,"Ratio Analysis";#N/A,#N/A,FALSE,"Test 120 Day Accts";#N/A,#N/A,FALSE,"Tickmarks"}</definedName>
    <definedName name="__________cp010103" hidden="1">{#N/A,#N/A,TRUE,"MEMO";#N/A,#N/A,TRUE,"PARAMETROS";#N/A,#N/A,TRUE,"RLI ";#N/A,#N/A,TRUE,"IMPTO.DET.";#N/A,#N/A,TRUE,"FUT-FUNT";#N/A,#N/A,TRUE,"CPI-PATR.";#N/A,#N/A,TRUE,"CM CPI";#N/A,#N/A,TRUE,"PROV";#N/A,#N/A,TRUE,"A FIJO";#N/A,#N/A,TRUE,"LEASING";#N/A,#N/A,TRUE,"VPP";#N/A,#N/A,TRUE,"PPM";#N/A,#N/A,TRUE,"OTROS"}</definedName>
    <definedName name="__________CPI2004" hidden="1">{#N/A,#N/A,FALSE,"Aging Summary";#N/A,#N/A,FALSE,"Ratio Analysis";#N/A,#N/A,FALSE,"Test 120 Day Accts";#N/A,#N/A,FALSE,"Tickmarks"}</definedName>
    <definedName name="__________DI3" hidden="1">{#N/A,#N/A,FALSE,"Lineup Costs";#N/A,#N/A,FALSE,"Grossed Cost";#N/A,#N/A,FALSE,"RealAvg."}</definedName>
    <definedName name="__________dj2005" hidden="1">{"DetallexDep",#N/A,FALSE,"Giovanna (x DEPT)"}</definedName>
    <definedName name="__________DS2" hidden="1">{#N/A,#N/A,FALSE,"RELATÓRIO";#N/A,#N/A,FALSE,"RELATÓRIO"}</definedName>
    <definedName name="_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fut2" hidden="1">{#N/A,#N/A,FALSE,"Aging Summary";#N/A,#N/A,FALSE,"Ratio Analysis";#N/A,#N/A,FALSE,"Test 120 Day Accts";#N/A,#N/A,FALSE,"Tickmarks"}</definedName>
    <definedName name="__________gc2" hidden="1">{#N/A,#N/A,TRUE,"MEMO";#N/A,#N/A,TRUE,"PARAMETROS";#N/A,#N/A,TRUE,"RLI ";#N/A,#N/A,TRUE,"IMPTO.DET.";#N/A,#N/A,TRUE,"FUT-FUNT";#N/A,#N/A,TRUE,"CPI-PATR.";#N/A,#N/A,TRUE,"CM CPI";#N/A,#N/A,TRUE,"PROV";#N/A,#N/A,TRUE,"A FIJO";#N/A,#N/A,TRUE,"LEASING";#N/A,#N/A,TRUE,"VPP";#N/A,#N/A,TRUE,"PPM";#N/A,#N/A,TRUE,"OTROS"}</definedName>
    <definedName name="_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GMP1297" hidden="1">#REF!</definedName>
    <definedName name="__________gmp2000" hidden="1">#REF!</definedName>
    <definedName name="__________jul02" hidden="1">{#N/A,#N/A,FALSE,"MAY96 2260";#N/A,#N/A,FALSE,"system reclass";#N/A,#N/A,FALSE,"Items with no project number"}</definedName>
    <definedName name="__________KEY1" hidden="1">#REF!</definedName>
    <definedName name="____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____lll1" hidden="1">{#N/A,#N/A,FALSE,"voz corporativa";#N/A,#N/A,FALSE,"Transmisión de datos";#N/A,#N/A,FALSE,"Videoconferencia";#N/A,#N/A,FALSE,"Correo electrónico";#N/A,#N/A,FALSE,"Correo de voz";#N/A,#N/A,FALSE,"Megafax";#N/A,#N/A,FALSE,"Edi";#N/A,#N/A,FALSE,"Internet";#N/A,#N/A,FALSE,"VSAT";#N/A,#N/A,FALSE,"ing ult. milla"}</definedName>
    <definedName name="____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o2">#REF!</definedName>
    <definedName name="____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pp1" hidden="1">{#N/A,#N/A,FALSE,"Aging Summary";#N/A,#N/A,FALSE,"Ratio Analysis";#N/A,#N/A,FALSE,"Test 120 Day Accts";#N/A,#N/A,FALSE,"Tickmarks"}</definedName>
    <definedName name="__________PPM1" hidden="1">{#N/A,#N/A,FALSE,"Aging Summary";#N/A,#N/A,FALSE,"Ratio Analysis";#N/A,#N/A,FALSE,"Test 120 Day Accts";#N/A,#N/A,FALSE,"Tickmarks"}</definedName>
    <definedName name="__________pt8" hidden="1">{#N/A,#N/A,FALSE,"Aging Summary";#N/A,#N/A,FALSE,"Ratio Analysis";#N/A,#N/A,FALSE,"Test 120 Day Accts";#N/A,#N/A,FALSE,"Tickmarks"}</definedName>
    <definedName name="____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r" hidden="1">{#N/A,#N/A,FALSE,"Lineup Costs";#N/A,#N/A,FALSE,"Grossed Cost";#N/A,#N/A,FALSE,"RealAvg."}</definedName>
    <definedName name="__________rli2" hidden="1">{#N/A,#N/A,FALSE,"Aging Summary";#N/A,#N/A,FALSE,"Ratio Analysis";#N/A,#N/A,FALSE,"Test 120 Day Accts";#N/A,#N/A,FALSE,"Tickmarks"}</definedName>
    <definedName name="__________rox1" hidden="1">#REF!</definedName>
    <definedName name="__________rox2" hidden="1">#REF!</definedName>
    <definedName name="__________rox3" hidden="1">#REF!</definedName>
    <definedName name="__________RR5" hidden="1">{#N/A,#N/A,FALSE,"FECU_UF_PESOS"}</definedName>
    <definedName name="____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6" hidden="1">{#N/A,#N/A,FALSE,"Hip.Bas";#N/A,#N/A,FALSE,"ventas";#N/A,#N/A,FALSE,"ingre-Año";#N/A,#N/A,FALSE,"ventas-Año";#N/A,#N/A,FALSE,"Costepro";#N/A,#N/A,FALSE,"inversion";#N/A,#N/A,FALSE,"personal";#N/A,#N/A,FALSE,"Gastos-V";#N/A,#N/A,FALSE,"Circulante";#N/A,#N/A,FALSE,"CONSOLI";#N/A,#N/A,FALSE,"Es-Fin";#N/A,#N/A,FALSE,"Margen-P"}</definedName>
    <definedName name="____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19" hidden="1">{#N/A,#N/A,FALSE,"Hip.Bas";#N/A,#N/A,FALSE,"ventas";#N/A,#N/A,FALSE,"ingre-Año";#N/A,#N/A,FALSE,"ventas-Año";#N/A,#N/A,FALSE,"Costepro";#N/A,#N/A,FALSE,"inversion";#N/A,#N/A,FALSE,"personal";#N/A,#N/A,FALSE,"Gastos-V";#N/A,#N/A,FALSE,"Circulante";#N/A,#N/A,FALSE,"CONSOLI";#N/A,#N/A,FALSE,"Es-Fin";#N/A,#N/A,FALSE,"Margen-P"}</definedName>
    <definedName name="____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4" hidden="1">{#N/A,#N/A,FALSE,"Hip.Bas";#N/A,#N/A,FALSE,"ventas";#N/A,#N/A,FALSE,"ingre-Año";#N/A,#N/A,FALSE,"ventas-Año";#N/A,#N/A,FALSE,"Costepro";#N/A,#N/A,FALSE,"inversion";#N/A,#N/A,FALSE,"personal";#N/A,#N/A,FALSE,"Gastos-V";#N/A,#N/A,FALSE,"Circulante";#N/A,#N/A,FALSE,"CONSOLI";#N/A,#N/A,FALSE,"Es-Fin";#N/A,#N/A,FALSE,"Margen-P"}</definedName>
    <definedName name="____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sii01012004" hidden="1">{#N/A,#N/A,FALSE,"Aging Summary";#N/A,#N/A,FALSE,"Ratio Analysis";#N/A,#N/A,FALSE,"Test 120 Day Accts";#N/A,#N/A,FALSE,"Tickmarks"}</definedName>
    <definedName name="__________t4" hidden="1">{#N/A,#N/A,FALSE,"Aging Summary";#N/A,#N/A,FALSE,"Ratio Analysis";#N/A,#N/A,FALSE,"Test 120 Day Accts";#N/A,#N/A,FALSE,"Tickmarks"}</definedName>
    <definedName name="__________TC3" hidden="1">#REF!</definedName>
    <definedName name="____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_wrn1" hidden="1">{#N/A,#N/A,FALSE,"1";#N/A,#N/A,FALSE,"1a 1b";#N/A,#N/A,FALSE,"2";#N/A,#N/A,FALSE,"3";#N/A,#N/A,FALSE,"4";#N/A,#N/A,FALSE,"5";#N/A,#N/A,FALSE,"5a 5b"}</definedName>
    <definedName name="_________a123" hidden="1">{#N/A,#N/A,FALSE,"Hip.Bas";#N/A,#N/A,FALSE,"ventas";#N/A,#N/A,FALSE,"ingre-Año";#N/A,#N/A,FALSE,"ventas-Año";#N/A,#N/A,FALSE,"Costepro";#N/A,#N/A,FALSE,"inversion";#N/A,#N/A,FALSE,"personal";#N/A,#N/A,FALSE,"Gastos-V";#N/A,#N/A,FALSE,"Circulante";#N/A,#N/A,FALSE,"CONSOLI";#N/A,#N/A,FALSE,"Es-Fin";#N/A,#N/A,FALSE,"Margen-P"}</definedName>
    <definedName name="_________a123456" hidden="1">{#N/A,#N/A,FALSE,"Hip.Bas";#N/A,#N/A,FALSE,"ventas";#N/A,#N/A,FALSE,"ingre-Año";#N/A,#N/A,FALSE,"ventas-Año";#N/A,#N/A,FALSE,"Costepro";#N/A,#N/A,FALSE,"inversion";#N/A,#N/A,FALSE,"personal";#N/A,#N/A,FALSE,"Gastos-V";#N/A,#N/A,FALSE,"Circulante";#N/A,#N/A,FALSE,"CONSOLI";#N/A,#N/A,FALSE,"Es-Fin";#N/A,#N/A,FALSE,"Margen-P"}</definedName>
    <definedName name="_________a234" hidden="1">{#N/A,#N/A,FALSE,"Hip.Bas";#N/A,#N/A,FALSE,"ventas";#N/A,#N/A,FALSE,"ingre-Año";#N/A,#N/A,FALSE,"ventas-Año";#N/A,#N/A,FALSE,"Costepro";#N/A,#N/A,FALSE,"inversion";#N/A,#N/A,FALSE,"personal";#N/A,#N/A,FALSE,"Gastos-V";#N/A,#N/A,FALSE,"Circulante";#N/A,#N/A,FALSE,"CONSOLI";#N/A,#N/A,FALSE,"Es-Fin";#N/A,#N/A,FALSE,"Margen-P"}</definedName>
    <definedName name="_________a345" hidden="1">{#N/A,#N/A,FALSE,"Hip.Bas";#N/A,#N/A,FALSE,"ventas";#N/A,#N/A,FALSE,"ingre-Año";#N/A,#N/A,FALSE,"ventas-Año";#N/A,#N/A,FALSE,"Costepro";#N/A,#N/A,FALSE,"inversion";#N/A,#N/A,FALSE,"personal";#N/A,#N/A,FALSE,"Gastos-V";#N/A,#N/A,FALSE,"Circulante";#N/A,#N/A,FALSE,"CONSOLI";#N/A,#N/A,FALSE,"Es-Fin";#N/A,#N/A,FALSE,"Margen-P"}</definedName>
    <definedName name="_________a456" hidden="1">{#N/A,#N/A,FALSE,"Hip.Bas";#N/A,#N/A,FALSE,"ventas";#N/A,#N/A,FALSE,"ingre-Año";#N/A,#N/A,FALSE,"ventas-Año";#N/A,#N/A,FALSE,"Costepro";#N/A,#N/A,FALSE,"inversion";#N/A,#N/A,FALSE,"personal";#N/A,#N/A,FALSE,"Gastos-V";#N/A,#N/A,FALSE,"Circulante";#N/A,#N/A,FALSE,"CONSOLI";#N/A,#N/A,FALSE,"Es-Fin";#N/A,#N/A,FALSE,"Margen-P"}</definedName>
    <definedName name="_________a567" hidden="1">{#N/A,#N/A,FALSE,"Hip.Bas";#N/A,#N/A,FALSE,"ventas";#N/A,#N/A,FALSE,"ingre-Año";#N/A,#N/A,FALSE,"ventas-Año";#N/A,#N/A,FALSE,"Costepro";#N/A,#N/A,FALSE,"inversion";#N/A,#N/A,FALSE,"personal";#N/A,#N/A,FALSE,"Gastos-V";#N/A,#N/A,FALSE,"Circulante";#N/A,#N/A,FALSE,"CONSOLI";#N/A,#N/A,FALSE,"Es-Fin";#N/A,#N/A,FALSE,"Margen-P"}</definedName>
    <definedName name="_________a678" hidden="1">{#N/A,#N/A,FALSE,"Hip.Bas";#N/A,#N/A,FALSE,"ventas";#N/A,#N/A,FALSE,"ingre-Año";#N/A,#N/A,FALSE,"ventas-Año";#N/A,#N/A,FALSE,"Costepro";#N/A,#N/A,FALSE,"inversion";#N/A,#N/A,FALSE,"personal";#N/A,#N/A,FALSE,"Gastos-V";#N/A,#N/A,FALSE,"Circulante";#N/A,#N/A,FALSE,"CONSOLI";#N/A,#N/A,FALSE,"Es-Fin";#N/A,#N/A,FALSE,"Margen-P"}</definedName>
    <definedName name="_________a789" hidden="1">{#N/A,#N/A,FALSE,"Hip.Bas";#N/A,#N/A,FALSE,"ventas";#N/A,#N/A,FALSE,"ingre-Año";#N/A,#N/A,FALSE,"ventas-Año";#N/A,#N/A,FALSE,"Costepro";#N/A,#N/A,FALSE,"inversion";#N/A,#N/A,FALSE,"personal";#N/A,#N/A,FALSE,"Gastos-V";#N/A,#N/A,FALSE,"Circulante";#N/A,#N/A,FALSE,"CONSOLI";#N/A,#N/A,FALSE,"Es-Fin";#N/A,#N/A,FALSE,"Margen-P"}</definedName>
    <definedName name="_________a890" hidden="1">{#N/A,#N/A,FALSE,"Hip.Bas";#N/A,#N/A,FALSE,"ventas";#N/A,#N/A,FALSE,"ingre-Año";#N/A,#N/A,FALSE,"ventas-Año";#N/A,#N/A,FALSE,"Costepro";#N/A,#N/A,FALSE,"inversion";#N/A,#N/A,FALSE,"personal";#N/A,#N/A,FALSE,"Gastos-V";#N/A,#N/A,FALSE,"Circulante";#N/A,#N/A,FALSE,"CONSOLI";#N/A,#N/A,FALSE,"Es-Fin";#N/A,#N/A,FALSE,"Margen-P"}</definedName>
    <definedName name="_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AP2" hidden="1">{"CAP VOL",#N/A,FALSE,"CAPITAL";"CAP VAR",#N/A,FALSE,"CAPITAL";"CAP FIJ",#N/A,FALSE,"CAPITAL";"CAP CONS",#N/A,FALSE,"CAPITAL";"CAP DATA",#N/A,FALSE,"CAPITAL"}</definedName>
    <definedName name="_________asd1" hidden="1">{#N/A,#N/A,FALSE,"1";#N/A,#N/A,FALSE,"1a 1b";#N/A,#N/A,FALSE,"2";#N/A,#N/A,FALSE,"3";#N/A,#N/A,FALSE,"4";#N/A,#N/A,FALSE,"5";#N/A,#N/A,FALSE,"5a 5b"}</definedName>
    <definedName name="_________ass1" hidden="1">{"'input-data'!$B$5:$R$22"}</definedName>
    <definedName name="_________bb1" hidden="1">{"'input-data'!$B$5:$R$22"}</definedName>
    <definedName name="_________CCC2" hidden="1">{#N/A,#N/A,FALSE,"Aging Summary";#N/A,#N/A,FALSE,"Ratio Analysis";#N/A,#N/A,FALSE,"Test 120 Day Accts";#N/A,#N/A,FALSE,"Tickmarks"}</definedName>
    <definedName name="_________cp010103" hidden="1">{#N/A,#N/A,TRUE,"MEMO";#N/A,#N/A,TRUE,"PARAMETROS";#N/A,#N/A,TRUE,"RLI ";#N/A,#N/A,TRUE,"IMPTO.DET.";#N/A,#N/A,TRUE,"FUT-FUNT";#N/A,#N/A,TRUE,"CPI-PATR.";#N/A,#N/A,TRUE,"CM CPI";#N/A,#N/A,TRUE,"PROV";#N/A,#N/A,TRUE,"A FIJO";#N/A,#N/A,TRUE,"LEASING";#N/A,#N/A,TRUE,"VPP";#N/A,#N/A,TRUE,"PPM";#N/A,#N/A,TRUE,"OTROS"}</definedName>
    <definedName name="_________CPI2004" hidden="1">{#N/A,#N/A,FALSE,"Aging Summary";#N/A,#N/A,FALSE,"Ratio Analysis";#N/A,#N/A,FALSE,"Test 120 Day Accts";#N/A,#N/A,FALSE,"Tickmarks"}</definedName>
    <definedName name="_________d4" hidden="1">{#N/A,#N/A,TRUE,"1842CWN0"}</definedName>
    <definedName name="_________d8" hidden="1">{#N/A,#N/A,TRUE,"1842CWN0"}</definedName>
    <definedName name="_____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_____df9" hidden="1">{#N/A,#N/A,TRUE,"1842CWN0"}</definedName>
    <definedName name="_________DI3" hidden="1">{#N/A,#N/A,FALSE,"Lineup Costs";#N/A,#N/A,FALSE,"Grossed Cost";#N/A,#N/A,FALSE,"RealAvg."}</definedName>
    <definedName name="_________dj2005" hidden="1">{"DetallexDep",#N/A,FALSE,"Giovanna (x DEPT)"}</definedName>
    <definedName name="_________DS2" hidden="1">{#N/A,#N/A,FALSE,"RELATÓRIO";#N/A,#N/A,FALSE,"RELATÓRIO"}</definedName>
    <definedName name="_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fut2" hidden="1">{#N/A,#N/A,FALSE,"Aging Summary";#N/A,#N/A,FALSE,"Ratio Analysis";#N/A,#N/A,FALSE,"Test 120 Day Accts";#N/A,#N/A,FALSE,"Tickmarks"}</definedName>
    <definedName name="_________gc2" hidden="1">{#N/A,#N/A,TRUE,"MEMO";#N/A,#N/A,TRUE,"PARAMETROS";#N/A,#N/A,TRUE,"RLI ";#N/A,#N/A,TRUE,"IMPTO.DET.";#N/A,#N/A,TRUE,"FUT-FUNT";#N/A,#N/A,TRUE,"CPI-PATR.";#N/A,#N/A,TRUE,"CM CPI";#N/A,#N/A,TRUE,"PROV";#N/A,#N/A,TRUE,"A FIJO";#N/A,#N/A,TRUE,"LEASING";#N/A,#N/A,TRUE,"VPP";#N/A,#N/A,TRUE,"PPM";#N/A,#N/A,TRUE,"OTROS"}</definedName>
    <definedName name="_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GMP1297" hidden="1">#REF!</definedName>
    <definedName name="_________gmp2000" hidden="1">#REF!</definedName>
    <definedName name="_________jul02" hidden="1">{#N/A,#N/A,FALSE,"MAY96 2260";#N/A,#N/A,FALSE,"system reclass";#N/A,#N/A,FALSE,"Items with no project number"}</definedName>
    <definedName name="_________KEY1" hidden="1">#REF!</definedName>
    <definedName name="___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___lll1" hidden="1">{#N/A,#N/A,FALSE,"voz corporativa";#N/A,#N/A,FALSE,"Transmisión de datos";#N/A,#N/A,FALSE,"Videoconferencia";#N/A,#N/A,FALSE,"Correo electrónico";#N/A,#N/A,FALSE,"Correo de voz";#N/A,#N/A,FALSE,"Megafax";#N/A,#N/A,FALSE,"Edi";#N/A,#N/A,FALSE,"Internet";#N/A,#N/A,FALSE,"VSAT";#N/A,#N/A,FALSE,"ing ult. milla"}</definedName>
    <definedName name="_________lns72" hidden="1">{#N/A,#N/A,TRUE,"1842CWN0"}</definedName>
    <definedName name="___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o2">#REF!</definedName>
    <definedName name="___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pp1" hidden="1">{#N/A,#N/A,FALSE,"Aging Summary";#N/A,#N/A,FALSE,"Ratio Analysis";#N/A,#N/A,FALSE,"Test 120 Day Accts";#N/A,#N/A,FALSE,"Tickmarks"}</definedName>
    <definedName name="_________PPM1" hidden="1">{#N/A,#N/A,FALSE,"Aging Summary";#N/A,#N/A,FALSE,"Ratio Analysis";#N/A,#N/A,FALSE,"Test 120 Day Accts";#N/A,#N/A,FALSE,"Tickmarks"}</definedName>
    <definedName name="_________pt8" hidden="1">{#N/A,#N/A,FALSE,"Aging Summary";#N/A,#N/A,FALSE,"Ratio Analysis";#N/A,#N/A,FALSE,"Test 120 Day Accts";#N/A,#N/A,FALSE,"Tickmarks"}</definedName>
    <definedName name="___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_r3" hidden="1">{"vista1",#N/A,FALSE,"Tarifas_Teoricas_May_97";"vista2",#N/A,FALSE,"Tarifas_Teoricas_May_97";"vista1",#N/A,FALSE,"Tarifas_Barra_May_97";"vista2",#N/A,FALSE,"Tarifas_Barra_May_97"}</definedName>
    <definedName name="_________rli2" hidden="1">{#N/A,#N/A,FALSE,"Aging Summary";#N/A,#N/A,FALSE,"Ratio Analysis";#N/A,#N/A,FALSE,"Test 120 Day Accts";#N/A,#N/A,FALSE,"Tickmarks"}</definedName>
    <definedName name="_________rox1" hidden="1">#REF!</definedName>
    <definedName name="_________rox2" hidden="1">#REF!</definedName>
    <definedName name="_________rox3" hidden="1">#REF!</definedName>
    <definedName name="_________RR5" hidden="1">{#N/A,#N/A,FALSE,"FECU_UF_PESOS"}</definedName>
    <definedName name="___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6" hidden="1">{#N/A,#N/A,FALSE,"Hip.Bas";#N/A,#N/A,FALSE,"ventas";#N/A,#N/A,FALSE,"ingre-Año";#N/A,#N/A,FALSE,"ventas-Año";#N/A,#N/A,FALSE,"Costepro";#N/A,#N/A,FALSE,"inversion";#N/A,#N/A,FALSE,"personal";#N/A,#N/A,FALSE,"Gastos-V";#N/A,#N/A,FALSE,"Circulante";#N/A,#N/A,FALSE,"CONSOLI";#N/A,#N/A,FALSE,"Es-Fin";#N/A,#N/A,FALSE,"Margen-P"}</definedName>
    <definedName name="___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19" hidden="1">{#N/A,#N/A,FALSE,"Hip.Bas";#N/A,#N/A,FALSE,"ventas";#N/A,#N/A,FALSE,"ingre-Año";#N/A,#N/A,FALSE,"ventas-Año";#N/A,#N/A,FALSE,"Costepro";#N/A,#N/A,FALSE,"inversion";#N/A,#N/A,FALSE,"personal";#N/A,#N/A,FALSE,"Gastos-V";#N/A,#N/A,FALSE,"Circulante";#N/A,#N/A,FALSE,"CONSOLI";#N/A,#N/A,FALSE,"Es-Fin";#N/A,#N/A,FALSE,"Margen-P"}</definedName>
    <definedName name="___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4" hidden="1">{#N/A,#N/A,FALSE,"Hip.Bas";#N/A,#N/A,FALSE,"ventas";#N/A,#N/A,FALSE,"ingre-Año";#N/A,#N/A,FALSE,"ventas-Año";#N/A,#N/A,FALSE,"Costepro";#N/A,#N/A,FALSE,"inversion";#N/A,#N/A,FALSE,"personal";#N/A,#N/A,FALSE,"Gastos-V";#N/A,#N/A,FALSE,"Circulante";#N/A,#N/A,FALSE,"CONSOLI";#N/A,#N/A,FALSE,"Es-Fin";#N/A,#N/A,FALSE,"Margen-P"}</definedName>
    <definedName name="___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sii01012004" hidden="1">{#N/A,#N/A,FALSE,"Aging Summary";#N/A,#N/A,FALSE,"Ratio Analysis";#N/A,#N/A,FALSE,"Test 120 Day Accts";#N/A,#N/A,FALSE,"Tickmarks"}</definedName>
    <definedName name="_________skf45" hidden="1">{#N/A,#N/A,TRUE,"1842CWN0"}</definedName>
    <definedName name="_________sr51" hidden="1">{#N/A,#N/A,TRUE,"INGENIERIA";#N/A,#N/A,TRUE,"COMPRAS";#N/A,#N/A,TRUE,"DIRECCION";#N/A,#N/A,TRUE,"RESUMEN"}</definedName>
    <definedName name="_________t4" hidden="1">{#N/A,#N/A,FALSE,"Aging Summary";#N/A,#N/A,FALSE,"Ratio Analysis";#N/A,#N/A,FALSE,"Test 120 Day Accts";#N/A,#N/A,FALSE,"Tickmarks"}</definedName>
    <definedName name="_________TC3" hidden="1">#REF!</definedName>
    <definedName name="___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_wrn1" hidden="1">{#N/A,#N/A,FALSE,"1";#N/A,#N/A,FALSE,"1a 1b";#N/A,#N/A,FALSE,"2";#N/A,#N/A,FALSE,"3";#N/A,#N/A,FALSE,"4";#N/A,#N/A,FALSE,"5";#N/A,#N/A,FALSE,"5a 5b"}</definedName>
    <definedName name="_________xs7" hidden="1">{#N/A,#N/A,TRUE,"INGENIERIA";#N/A,#N/A,TRUE,"COMPRAS";#N/A,#N/A,TRUE,"DIRECCION";#N/A,#N/A,TRUE,"RESUMEN"}</definedName>
    <definedName name="________a123" hidden="1">{#N/A,#N/A,FALSE,"Hip.Bas";#N/A,#N/A,FALSE,"ventas";#N/A,#N/A,FALSE,"ingre-Año";#N/A,#N/A,FALSE,"ventas-Año";#N/A,#N/A,FALSE,"Costepro";#N/A,#N/A,FALSE,"inversion";#N/A,#N/A,FALSE,"personal";#N/A,#N/A,FALSE,"Gastos-V";#N/A,#N/A,FALSE,"Circulante";#N/A,#N/A,FALSE,"CONSOLI";#N/A,#N/A,FALSE,"Es-Fin";#N/A,#N/A,FALSE,"Margen-P"}</definedName>
    <definedName name="________a123456" hidden="1">{#N/A,#N/A,FALSE,"Hip.Bas";#N/A,#N/A,FALSE,"ventas";#N/A,#N/A,FALSE,"ingre-Año";#N/A,#N/A,FALSE,"ventas-Año";#N/A,#N/A,FALSE,"Costepro";#N/A,#N/A,FALSE,"inversion";#N/A,#N/A,FALSE,"personal";#N/A,#N/A,FALSE,"Gastos-V";#N/A,#N/A,FALSE,"Circulante";#N/A,#N/A,FALSE,"CONSOLI";#N/A,#N/A,FALSE,"Es-Fin";#N/A,#N/A,FALSE,"Margen-P"}</definedName>
    <definedName name="________a234" hidden="1">{#N/A,#N/A,FALSE,"Hip.Bas";#N/A,#N/A,FALSE,"ventas";#N/A,#N/A,FALSE,"ingre-Año";#N/A,#N/A,FALSE,"ventas-Año";#N/A,#N/A,FALSE,"Costepro";#N/A,#N/A,FALSE,"inversion";#N/A,#N/A,FALSE,"personal";#N/A,#N/A,FALSE,"Gastos-V";#N/A,#N/A,FALSE,"Circulante";#N/A,#N/A,FALSE,"CONSOLI";#N/A,#N/A,FALSE,"Es-Fin";#N/A,#N/A,FALSE,"Margen-P"}</definedName>
    <definedName name="________a345" hidden="1">{#N/A,#N/A,FALSE,"Hip.Bas";#N/A,#N/A,FALSE,"ventas";#N/A,#N/A,FALSE,"ingre-Año";#N/A,#N/A,FALSE,"ventas-Año";#N/A,#N/A,FALSE,"Costepro";#N/A,#N/A,FALSE,"inversion";#N/A,#N/A,FALSE,"personal";#N/A,#N/A,FALSE,"Gastos-V";#N/A,#N/A,FALSE,"Circulante";#N/A,#N/A,FALSE,"CONSOLI";#N/A,#N/A,FALSE,"Es-Fin";#N/A,#N/A,FALSE,"Margen-P"}</definedName>
    <definedName name="________a456" hidden="1">{#N/A,#N/A,FALSE,"Hip.Bas";#N/A,#N/A,FALSE,"ventas";#N/A,#N/A,FALSE,"ingre-Año";#N/A,#N/A,FALSE,"ventas-Año";#N/A,#N/A,FALSE,"Costepro";#N/A,#N/A,FALSE,"inversion";#N/A,#N/A,FALSE,"personal";#N/A,#N/A,FALSE,"Gastos-V";#N/A,#N/A,FALSE,"Circulante";#N/A,#N/A,FALSE,"CONSOLI";#N/A,#N/A,FALSE,"Es-Fin";#N/A,#N/A,FALSE,"Margen-P"}</definedName>
    <definedName name="________a567" hidden="1">{#N/A,#N/A,FALSE,"Hip.Bas";#N/A,#N/A,FALSE,"ventas";#N/A,#N/A,FALSE,"ingre-Año";#N/A,#N/A,FALSE,"ventas-Año";#N/A,#N/A,FALSE,"Costepro";#N/A,#N/A,FALSE,"inversion";#N/A,#N/A,FALSE,"personal";#N/A,#N/A,FALSE,"Gastos-V";#N/A,#N/A,FALSE,"Circulante";#N/A,#N/A,FALSE,"CONSOLI";#N/A,#N/A,FALSE,"Es-Fin";#N/A,#N/A,FALSE,"Margen-P"}</definedName>
    <definedName name="________a678" hidden="1">{#N/A,#N/A,FALSE,"Hip.Bas";#N/A,#N/A,FALSE,"ventas";#N/A,#N/A,FALSE,"ingre-Año";#N/A,#N/A,FALSE,"ventas-Año";#N/A,#N/A,FALSE,"Costepro";#N/A,#N/A,FALSE,"inversion";#N/A,#N/A,FALSE,"personal";#N/A,#N/A,FALSE,"Gastos-V";#N/A,#N/A,FALSE,"Circulante";#N/A,#N/A,FALSE,"CONSOLI";#N/A,#N/A,FALSE,"Es-Fin";#N/A,#N/A,FALSE,"Margen-P"}</definedName>
    <definedName name="________a789" hidden="1">{#N/A,#N/A,FALSE,"Hip.Bas";#N/A,#N/A,FALSE,"ventas";#N/A,#N/A,FALSE,"ingre-Año";#N/A,#N/A,FALSE,"ventas-Año";#N/A,#N/A,FALSE,"Costepro";#N/A,#N/A,FALSE,"inversion";#N/A,#N/A,FALSE,"personal";#N/A,#N/A,FALSE,"Gastos-V";#N/A,#N/A,FALSE,"Circulante";#N/A,#N/A,FALSE,"CONSOLI";#N/A,#N/A,FALSE,"Es-Fin";#N/A,#N/A,FALSE,"Margen-P"}</definedName>
    <definedName name="________a890" hidden="1">{#N/A,#N/A,FALSE,"Hip.Bas";#N/A,#N/A,FALSE,"ventas";#N/A,#N/A,FALSE,"ingre-Año";#N/A,#N/A,FALSE,"ventas-Año";#N/A,#N/A,FALSE,"Costepro";#N/A,#N/A,FALSE,"inversion";#N/A,#N/A,FALSE,"personal";#N/A,#N/A,FALSE,"Gastos-V";#N/A,#N/A,FALSE,"Circulante";#N/A,#N/A,FALSE,"CONSOLI";#N/A,#N/A,FALSE,"Es-Fin";#N/A,#N/A,FALSE,"Margen-P"}</definedName>
    <definedName name="________ACC2" hidden="1">#REF!</definedName>
    <definedName name="_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AP2" hidden="1">{"CAP VOL",#N/A,FALSE,"CAPITAL";"CAP VAR",#N/A,FALSE,"CAPITAL";"CAP FIJ",#N/A,FALSE,"CAPITAL";"CAP CONS",#N/A,FALSE,"CAPITAL";"CAP DATA",#N/A,FALSE,"CAPITAL"}</definedName>
    <definedName name="________asd1" hidden="1">{#N/A,#N/A,FALSE,"1";#N/A,#N/A,FALSE,"1a 1b";#N/A,#N/A,FALSE,"2";#N/A,#N/A,FALSE,"3";#N/A,#N/A,FALSE,"4";#N/A,#N/A,FALSE,"5";#N/A,#N/A,FALSE,"5a 5b"}</definedName>
    <definedName name="________ass1" hidden="1">{"'input-data'!$B$5:$R$22"}</definedName>
    <definedName name="________b4"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____b5" hidden="1">{#N/A,#N/A,FALSE,"BB GG - D";#N/A,#N/A,FALSE,"G&amp;P Mens";#N/A,#N/A,FALSE,"G&amp;P Acum";#N/A,#N/A,FALSE,"GPA Mens Ajust ";#N/A,#N/A,FALSE,"REI";#N/A,#N/A,FALSE,"G&amp;P Mens Resum"}</definedName>
    <definedName name="________b6" hidden="1">{#N/A,#N/A,FALSE,"BB GG - ERP";#N/A,#N/A,FALSE,"G&amp;P Mens - ERP";#N/A,#N/A,FALSE,"G&amp;P Acum -ERP";#N/A,#N/A,FALSE,"GPA Mens Ajust - ERP"}</definedName>
    <definedName name="________bb1" hidden="1">{"'input-data'!$B$5:$R$22"}</definedName>
    <definedName name="________bt171" hidden="1">{#N/A,#N/A,FALSE,"RLI  ";#N/A,#N/A,FALSE,"Prov. Impto. Renta";#N/A,#N/A,FALSE,"Inv.EERR";#N/A,#N/A,FALSE,"CM Patrimonio";#N/A,#N/A,FALSE,"Activo Fijo";#N/A,#N/A,FALSE,"Software";#N/A,#N/A,FALSE,"Gastos Diferidos";#N/A,#N/A,FALSE,"Amortización marcas";#N/A,#N/A,FALSE,"Prov. Vacaciones";#N/A,#N/A,FALSE,"Capacitación"}</definedName>
    <definedName name="________CCC2" hidden="1">{#N/A,#N/A,FALSE,"Aging Summary";#N/A,#N/A,FALSE,"Ratio Analysis";#N/A,#N/A,FALSE,"Test 120 Day Accts";#N/A,#N/A,FALSE,"Tickmarks"}</definedName>
    <definedName name="________cp010103" hidden="1">{#N/A,#N/A,TRUE,"MEMO";#N/A,#N/A,TRUE,"PARAMETROS";#N/A,#N/A,TRUE,"RLI ";#N/A,#N/A,TRUE,"IMPTO.DET.";#N/A,#N/A,TRUE,"FUT-FUNT";#N/A,#N/A,TRUE,"CPI-PATR.";#N/A,#N/A,TRUE,"CM CPI";#N/A,#N/A,TRUE,"PROV";#N/A,#N/A,TRUE,"A FIJO";#N/A,#N/A,TRUE,"LEASING";#N/A,#N/A,TRUE,"VPP";#N/A,#N/A,TRUE,"PPM";#N/A,#N/A,TRUE,"OTROS"}</definedName>
    <definedName name="________CPI2004" hidden="1">{#N/A,#N/A,FALSE,"Aging Summary";#N/A,#N/A,FALSE,"Ratio Analysis";#N/A,#N/A,FALSE,"Test 120 Day Accts";#N/A,#N/A,FALSE,"Tickmarks"}</definedName>
    <definedName name="________d4" hidden="1">{#N/A,#N/A,TRUE,"1842CWN0"}</definedName>
    <definedName name="________d8" hidden="1">{#N/A,#N/A,TRUE,"1842CWN0"}</definedName>
    <definedName name="____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____df9" hidden="1">{#N/A,#N/A,TRUE,"1842CWN0"}</definedName>
    <definedName name="________DI3" hidden="1">{#N/A,#N/A,FALSE,"Lineup Costs";#N/A,#N/A,FALSE,"Grossed Cost";#N/A,#N/A,FALSE,"RealAvg."}</definedName>
    <definedName name="________dj2005" hidden="1">{"DetallexDep",#N/A,FALSE,"Giovanna (x DEPT)"}</definedName>
    <definedName name="________DS2" hidden="1">{#N/A,#N/A,FALSE,"RELATÓRIO";#N/A,#N/A,FALSE,"RELATÓRIO"}</definedName>
    <definedName name="_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f5"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____f6" hidden="1">{#N/A,#N/A,FALSE,"BB GG - D";#N/A,#N/A,FALSE,"G&amp;P Mens";#N/A,#N/A,FALSE,"G&amp;P Acum";#N/A,#N/A,FALSE,"GPA Mens Ajust ";#N/A,#N/A,FALSE,"REI";#N/A,#N/A,FALSE,"G&amp;P Mens Resum"}</definedName>
    <definedName name="________f7" hidden="1">{#N/A,#N/A,FALSE,"BB GG - ERP";#N/A,#N/A,FALSE,"G&amp;P Mens - ERP";#N/A,#N/A,FALSE,"G&amp;P Acum -ERP";#N/A,#N/A,FALSE,"GPA Mens Ajust - ERP"}</definedName>
    <definedName name="________fut2" hidden="1">{#N/A,#N/A,FALSE,"Aging Summary";#N/A,#N/A,FALSE,"Ratio Analysis";#N/A,#N/A,FALSE,"Test 120 Day Accts";#N/A,#N/A,FALSE,"Tickmarks"}</definedName>
    <definedName name="________gc2" hidden="1">{#N/A,#N/A,TRUE,"MEMO";#N/A,#N/A,TRUE,"PARAMETROS";#N/A,#N/A,TRUE,"RLI ";#N/A,#N/A,TRUE,"IMPTO.DET.";#N/A,#N/A,TRUE,"FUT-FUNT";#N/A,#N/A,TRUE,"CPI-PATR.";#N/A,#N/A,TRUE,"CM CPI";#N/A,#N/A,TRUE,"PROV";#N/A,#N/A,TRUE,"A FIJO";#N/A,#N/A,TRUE,"LEASING";#N/A,#N/A,TRUE,"VPP";#N/A,#N/A,TRUE,"PPM";#N/A,#N/A,TRUE,"OTROS"}</definedName>
    <definedName name="_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GMP1297" hidden="1">#REF!</definedName>
    <definedName name="________gmp2000" hidden="1">#REF!</definedName>
    <definedName name="________jul02" hidden="1">{#N/A,#N/A,FALSE,"MAY96 2260";#N/A,#N/A,FALSE,"system reclass";#N/A,#N/A,FALSE,"Items with no project number"}</definedName>
    <definedName name="________jul03" hidden="1">{#N/A,#N/A,FALSE,"MAY96 2260";#N/A,#N/A,FALSE,"system reclass";#N/A,#N/A,FALSE,"Items with no project number"}</definedName>
    <definedName name="________jul2002" hidden="1">{#N/A,#N/A,FALSE,"MAY96 2260";#N/A,#N/A,FALSE,"system reclass";#N/A,#N/A,FALSE,"Items with no project number"}</definedName>
    <definedName name="________KEY1" hidden="1">#REF!</definedName>
    <definedName name="__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__lll1" hidden="1">{#N/A,#N/A,FALSE,"voz corporativa";#N/A,#N/A,FALSE,"Transmisión de datos";#N/A,#N/A,FALSE,"Videoconferencia";#N/A,#N/A,FALSE,"Correo electrónico";#N/A,#N/A,FALSE,"Correo de voz";#N/A,#N/A,FALSE,"Megafax";#N/A,#N/A,FALSE,"Edi";#N/A,#N/A,FALSE,"Internet";#N/A,#N/A,FALSE,"VSAT";#N/A,#N/A,FALSE,"ing ult. milla"}</definedName>
    <definedName name="________lns72" hidden="1">{#N/A,#N/A,TRUE,"1842CWN0"}</definedName>
    <definedName name="__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o2">#REF!</definedName>
    <definedName name="__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pp1" hidden="1">{#N/A,#N/A,FALSE,"Aging Summary";#N/A,#N/A,FALSE,"Ratio Analysis";#N/A,#N/A,FALSE,"Test 120 Day Accts";#N/A,#N/A,FALSE,"Tickmarks"}</definedName>
    <definedName name="________PPM1" hidden="1">{#N/A,#N/A,FALSE,"Aging Summary";#N/A,#N/A,FALSE,"Ratio Analysis";#N/A,#N/A,FALSE,"Test 120 Day Accts";#N/A,#N/A,FALSE,"Tickmarks"}</definedName>
    <definedName name="________pt8" hidden="1">{#N/A,#N/A,FALSE,"Aging Summary";#N/A,#N/A,FALSE,"Ratio Analysis";#N/A,#N/A,FALSE,"Test 120 Day Accts";#N/A,#N/A,FALSE,"Tickmarks"}</definedName>
    <definedName name="__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__r3" hidden="1">{"vista1",#N/A,FALSE,"Tarifas_Teoricas_May_97";"vista2",#N/A,FALSE,"Tarifas_Teoricas_May_97";"vista1",#N/A,FALSE,"Tarifas_Barra_May_97";"vista2",#N/A,FALSE,"Tarifas_Barra_May_97"}</definedName>
    <definedName name="________r4" hidden="1">{"vista1",#N/A,FALSE,"Tarifas_Teoricas_May_97";"vista2",#N/A,FALSE,"Tarifas_Teoricas_May_97";"vista1",#N/A,FALSE,"Tarifas_Barra_May_97";"vista2",#N/A,FALSE,"Tarifas_Barra_May_97"}</definedName>
    <definedName name="________rli2" hidden="1">{#N/A,#N/A,FALSE,"Aging Summary";#N/A,#N/A,FALSE,"Ratio Analysis";#N/A,#N/A,FALSE,"Test 120 Day Accts";#N/A,#N/A,FALSE,"Tickmarks"}</definedName>
    <definedName name="________rox1" hidden="1">#REF!</definedName>
    <definedName name="________rox2" hidden="1">#REF!</definedName>
    <definedName name="________rox3" hidden="1">#REF!</definedName>
    <definedName name="________RR5" hidden="1">{#N/A,#N/A,FALSE,"FECU_UF_PESOS"}</definedName>
    <definedName name="__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6" hidden="1">{#N/A,#N/A,FALSE,"Hip.Bas";#N/A,#N/A,FALSE,"ventas";#N/A,#N/A,FALSE,"ingre-Año";#N/A,#N/A,FALSE,"ventas-Año";#N/A,#N/A,FALSE,"Costepro";#N/A,#N/A,FALSE,"inversion";#N/A,#N/A,FALSE,"personal";#N/A,#N/A,FALSE,"Gastos-V";#N/A,#N/A,FALSE,"Circulante";#N/A,#N/A,FALSE,"CONSOLI";#N/A,#N/A,FALSE,"Es-Fin";#N/A,#N/A,FALSE,"Margen-P"}</definedName>
    <definedName name="__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19" hidden="1">{#N/A,#N/A,FALSE,"Hip.Bas";#N/A,#N/A,FALSE,"ventas";#N/A,#N/A,FALSE,"ingre-Año";#N/A,#N/A,FALSE,"ventas-Año";#N/A,#N/A,FALSE,"Costepro";#N/A,#N/A,FALSE,"inversion";#N/A,#N/A,FALSE,"personal";#N/A,#N/A,FALSE,"Gastos-V";#N/A,#N/A,FALSE,"Circulante";#N/A,#N/A,FALSE,"CONSOLI";#N/A,#N/A,FALSE,"Es-Fin";#N/A,#N/A,FALSE,"Margen-P"}</definedName>
    <definedName name="__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4" hidden="1">{#N/A,#N/A,FALSE,"Hip.Bas";#N/A,#N/A,FALSE,"ventas";#N/A,#N/A,FALSE,"ingre-Año";#N/A,#N/A,FALSE,"ventas-Año";#N/A,#N/A,FALSE,"Costepro";#N/A,#N/A,FALSE,"inversion";#N/A,#N/A,FALSE,"personal";#N/A,#N/A,FALSE,"Gastos-V";#N/A,#N/A,FALSE,"Circulante";#N/A,#N/A,FALSE,"CONSOLI";#N/A,#N/A,FALSE,"Es-Fin";#N/A,#N/A,FALSE,"Margen-P"}</definedName>
    <definedName name="__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sii01012004" hidden="1">{#N/A,#N/A,FALSE,"Aging Summary";#N/A,#N/A,FALSE,"Ratio Analysis";#N/A,#N/A,FALSE,"Test 120 Day Accts";#N/A,#N/A,FALSE,"Tickmarks"}</definedName>
    <definedName name="________skf45" hidden="1">{#N/A,#N/A,TRUE,"1842CWN0"}</definedName>
    <definedName name="________sr51" hidden="1">{#N/A,#N/A,TRUE,"INGENIERIA";#N/A,#N/A,TRUE,"COMPRAS";#N/A,#N/A,TRUE,"DIRECCION";#N/A,#N/A,TRUE,"RESUMEN"}</definedName>
    <definedName name="________t4" hidden="1">{#N/A,#N/A,FALSE,"Aging Summary";#N/A,#N/A,FALSE,"Ratio Analysis";#N/A,#N/A,FALSE,"Test 120 Day Accts";#N/A,#N/A,FALSE,"Tickmarks"}</definedName>
    <definedName name="________TC3" hidden="1">#REF!</definedName>
    <definedName name="__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_wrn1" hidden="1">{#N/A,#N/A,FALSE,"1";#N/A,#N/A,FALSE,"1a 1b";#N/A,#N/A,FALSE,"2";#N/A,#N/A,FALSE,"3";#N/A,#N/A,FALSE,"4";#N/A,#N/A,FALSE,"5";#N/A,#N/A,FALSE,"5a 5b"}</definedName>
    <definedName name="________xs7" hidden="1">{#N/A,#N/A,TRUE,"INGENIERIA";#N/A,#N/A,TRUE,"COMPRAS";#N/A,#N/A,TRUE,"DIRECCION";#N/A,#N/A,TRUE,"RESUMEN"}</definedName>
    <definedName name="_______a123" hidden="1">{#N/A,#N/A,FALSE,"Hip.Bas";#N/A,#N/A,FALSE,"ventas";#N/A,#N/A,FALSE,"ingre-Año";#N/A,#N/A,FALSE,"ventas-Año";#N/A,#N/A,FALSE,"Costepro";#N/A,#N/A,FALSE,"inversion";#N/A,#N/A,FALSE,"personal";#N/A,#N/A,FALSE,"Gastos-V";#N/A,#N/A,FALSE,"Circulante";#N/A,#N/A,FALSE,"CONSOLI";#N/A,#N/A,FALSE,"Es-Fin";#N/A,#N/A,FALSE,"Margen-P"}</definedName>
    <definedName name="_______a123456" hidden="1">{#N/A,#N/A,FALSE,"Hip.Bas";#N/A,#N/A,FALSE,"ventas";#N/A,#N/A,FALSE,"ingre-Año";#N/A,#N/A,FALSE,"ventas-Año";#N/A,#N/A,FALSE,"Costepro";#N/A,#N/A,FALSE,"inversion";#N/A,#N/A,FALSE,"personal";#N/A,#N/A,FALSE,"Gastos-V";#N/A,#N/A,FALSE,"Circulante";#N/A,#N/A,FALSE,"CONSOLI";#N/A,#N/A,FALSE,"Es-Fin";#N/A,#N/A,FALSE,"Margen-P"}</definedName>
    <definedName name="_______a234" hidden="1">{#N/A,#N/A,FALSE,"Hip.Bas";#N/A,#N/A,FALSE,"ventas";#N/A,#N/A,FALSE,"ingre-Año";#N/A,#N/A,FALSE,"ventas-Año";#N/A,#N/A,FALSE,"Costepro";#N/A,#N/A,FALSE,"inversion";#N/A,#N/A,FALSE,"personal";#N/A,#N/A,FALSE,"Gastos-V";#N/A,#N/A,FALSE,"Circulante";#N/A,#N/A,FALSE,"CONSOLI";#N/A,#N/A,FALSE,"Es-Fin";#N/A,#N/A,FALSE,"Margen-P"}</definedName>
    <definedName name="_______a345" hidden="1">{#N/A,#N/A,FALSE,"Hip.Bas";#N/A,#N/A,FALSE,"ventas";#N/A,#N/A,FALSE,"ingre-Año";#N/A,#N/A,FALSE,"ventas-Año";#N/A,#N/A,FALSE,"Costepro";#N/A,#N/A,FALSE,"inversion";#N/A,#N/A,FALSE,"personal";#N/A,#N/A,FALSE,"Gastos-V";#N/A,#N/A,FALSE,"Circulante";#N/A,#N/A,FALSE,"CONSOLI";#N/A,#N/A,FALSE,"Es-Fin";#N/A,#N/A,FALSE,"Margen-P"}</definedName>
    <definedName name="_______a456" hidden="1">{#N/A,#N/A,FALSE,"Hip.Bas";#N/A,#N/A,FALSE,"ventas";#N/A,#N/A,FALSE,"ingre-Año";#N/A,#N/A,FALSE,"ventas-Año";#N/A,#N/A,FALSE,"Costepro";#N/A,#N/A,FALSE,"inversion";#N/A,#N/A,FALSE,"personal";#N/A,#N/A,FALSE,"Gastos-V";#N/A,#N/A,FALSE,"Circulante";#N/A,#N/A,FALSE,"CONSOLI";#N/A,#N/A,FALSE,"Es-Fin";#N/A,#N/A,FALSE,"Margen-P"}</definedName>
    <definedName name="_______a567" hidden="1">{#N/A,#N/A,FALSE,"Hip.Bas";#N/A,#N/A,FALSE,"ventas";#N/A,#N/A,FALSE,"ingre-Año";#N/A,#N/A,FALSE,"ventas-Año";#N/A,#N/A,FALSE,"Costepro";#N/A,#N/A,FALSE,"inversion";#N/A,#N/A,FALSE,"personal";#N/A,#N/A,FALSE,"Gastos-V";#N/A,#N/A,FALSE,"Circulante";#N/A,#N/A,FALSE,"CONSOLI";#N/A,#N/A,FALSE,"Es-Fin";#N/A,#N/A,FALSE,"Margen-P"}</definedName>
    <definedName name="_______a678" hidden="1">{#N/A,#N/A,FALSE,"Hip.Bas";#N/A,#N/A,FALSE,"ventas";#N/A,#N/A,FALSE,"ingre-Año";#N/A,#N/A,FALSE,"ventas-Año";#N/A,#N/A,FALSE,"Costepro";#N/A,#N/A,FALSE,"inversion";#N/A,#N/A,FALSE,"personal";#N/A,#N/A,FALSE,"Gastos-V";#N/A,#N/A,FALSE,"Circulante";#N/A,#N/A,FALSE,"CONSOLI";#N/A,#N/A,FALSE,"Es-Fin";#N/A,#N/A,FALSE,"Margen-P"}</definedName>
    <definedName name="_______a789" hidden="1">{#N/A,#N/A,FALSE,"Hip.Bas";#N/A,#N/A,FALSE,"ventas";#N/A,#N/A,FALSE,"ingre-Año";#N/A,#N/A,FALSE,"ventas-Año";#N/A,#N/A,FALSE,"Costepro";#N/A,#N/A,FALSE,"inversion";#N/A,#N/A,FALSE,"personal";#N/A,#N/A,FALSE,"Gastos-V";#N/A,#N/A,FALSE,"Circulante";#N/A,#N/A,FALSE,"CONSOLI";#N/A,#N/A,FALSE,"Es-Fin";#N/A,#N/A,FALSE,"Margen-P"}</definedName>
    <definedName name="_______a890" hidden="1">{#N/A,#N/A,FALSE,"Hip.Bas";#N/A,#N/A,FALSE,"ventas";#N/A,#N/A,FALSE,"ingre-Año";#N/A,#N/A,FALSE,"ventas-Año";#N/A,#N/A,FALSE,"Costepro";#N/A,#N/A,FALSE,"inversion";#N/A,#N/A,FALSE,"personal";#N/A,#N/A,FALSE,"Gastos-V";#N/A,#N/A,FALSE,"Circulante";#N/A,#N/A,FALSE,"CONSOLI";#N/A,#N/A,FALSE,"Es-Fin";#N/A,#N/A,FALSE,"Margen-P"}</definedName>
    <definedName name="_______ACC2" hidden="1">#REF!</definedName>
    <definedName name="_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asd1" hidden="1">{#N/A,#N/A,FALSE,"1";#N/A,#N/A,FALSE,"1a 1b";#N/A,#N/A,FALSE,"2";#N/A,#N/A,FALSE,"3";#N/A,#N/A,FALSE,"4";#N/A,#N/A,FALSE,"5";#N/A,#N/A,FALSE,"5a 5b"}</definedName>
    <definedName name="_______ass1" hidden="1">{"'input-data'!$B$5:$R$22"}</definedName>
    <definedName name="_______bb1" hidden="1">{"'input-data'!$B$5:$R$22"}</definedName>
    <definedName name="_______bt171" hidden="1">{#N/A,#N/A,FALSE,"RLI  ";#N/A,#N/A,FALSE,"Prov. Impto. Renta";#N/A,#N/A,FALSE,"Inv.EERR";#N/A,#N/A,FALSE,"CM Patrimonio";#N/A,#N/A,FALSE,"Activo Fijo";#N/A,#N/A,FALSE,"Software";#N/A,#N/A,FALSE,"Gastos Diferidos";#N/A,#N/A,FALSE,"Amortización marcas";#N/A,#N/A,FALSE,"Prov. Vacaciones";#N/A,#N/A,FALSE,"Capacitación"}</definedName>
    <definedName name="_______cp010103" hidden="1">{#N/A,#N/A,TRUE,"MEMO";#N/A,#N/A,TRUE,"PARAMETROS";#N/A,#N/A,TRUE,"RLI ";#N/A,#N/A,TRUE,"IMPTO.DET.";#N/A,#N/A,TRUE,"FUT-FUNT";#N/A,#N/A,TRUE,"CPI-PATR.";#N/A,#N/A,TRUE,"CM CPI";#N/A,#N/A,TRUE,"PROV";#N/A,#N/A,TRUE,"A FIJO";#N/A,#N/A,TRUE,"LEASING";#N/A,#N/A,TRUE,"VPP";#N/A,#N/A,TRUE,"PPM";#N/A,#N/A,TRUE,"OTROS"}</definedName>
    <definedName name="_______CPI2004" hidden="1">{#N/A,#N/A,FALSE,"Aging Summary";#N/A,#N/A,FALSE,"Ratio Analysis";#N/A,#N/A,FALSE,"Test 120 Day Accts";#N/A,#N/A,FALSE,"Tickmarks"}</definedName>
    <definedName name="_______d4" hidden="1">{#N/A,#N/A,TRUE,"1842CWN0"}</definedName>
    <definedName name="_______d8" hidden="1">{#N/A,#N/A,TRUE,"1842CWN0"}</definedName>
    <definedName name="___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___df9" hidden="1">{#N/A,#N/A,TRUE,"1842CWN0"}</definedName>
    <definedName name="_______DI3" hidden="1">{#N/A,#N/A,FALSE,"Lineup Costs";#N/A,#N/A,FALSE,"Grossed Cost";#N/A,#N/A,FALSE,"RealAvg."}</definedName>
    <definedName name="_______dj2005" hidden="1">{"DetallexDep",#N/A,FALSE,"Giovanna (x DEPT)"}</definedName>
    <definedName name="_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fut2" hidden="1">{#N/A,#N/A,FALSE,"Aging Summary";#N/A,#N/A,FALSE,"Ratio Analysis";#N/A,#N/A,FALSE,"Test 120 Day Accts";#N/A,#N/A,FALSE,"Tickmarks"}</definedName>
    <definedName name="_______gc2" hidden="1">{#N/A,#N/A,TRUE,"MEMO";#N/A,#N/A,TRUE,"PARAMETROS";#N/A,#N/A,TRUE,"RLI ";#N/A,#N/A,TRUE,"IMPTO.DET.";#N/A,#N/A,TRUE,"FUT-FUNT";#N/A,#N/A,TRUE,"CPI-PATR.";#N/A,#N/A,TRUE,"CM CPI";#N/A,#N/A,TRUE,"PROV";#N/A,#N/A,TRUE,"A FIJO";#N/A,#N/A,TRUE,"LEASING";#N/A,#N/A,TRUE,"VPP";#N/A,#N/A,TRUE,"PPM";#N/A,#N/A,TRUE,"OTROS"}</definedName>
    <definedName name="_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GMP1297" hidden="1">#REF!</definedName>
    <definedName name="_______gmp2000" hidden="1">#REF!</definedName>
    <definedName name="_______jul02" hidden="1">{#N/A,#N/A,FALSE,"MAY96 2260";#N/A,#N/A,FALSE,"system reclass";#N/A,#N/A,FALSE,"Items with no project number"}</definedName>
    <definedName name="_______jul02_1" hidden="1">{#N/A,#N/A,FALSE,"MAY96 2260";#N/A,#N/A,FALSE,"system reclass";#N/A,#N/A,FALSE,"Items with no project number"}</definedName>
    <definedName name="_______jul02_1_1" hidden="1">{#N/A,#N/A,FALSE,"MAY96 2260";#N/A,#N/A,FALSE,"system reclass";#N/A,#N/A,FALSE,"Items with no project number"}</definedName>
    <definedName name="_______jul02_1_1_1" hidden="1">{#N/A,#N/A,FALSE,"MAY96 2260";#N/A,#N/A,FALSE,"system reclass";#N/A,#N/A,FALSE,"Items with no project number"}</definedName>
    <definedName name="_______jul02_1_2" hidden="1">{#N/A,#N/A,FALSE,"MAY96 2260";#N/A,#N/A,FALSE,"system reclass";#N/A,#N/A,FALSE,"Items with no project number"}</definedName>
    <definedName name="_______jul02_1_3" hidden="1">{#N/A,#N/A,FALSE,"MAY96 2260";#N/A,#N/A,FALSE,"system reclass";#N/A,#N/A,FALSE,"Items with no project number"}</definedName>
    <definedName name="_______jul02_2" hidden="1">{#N/A,#N/A,FALSE,"MAY96 2260";#N/A,#N/A,FALSE,"system reclass";#N/A,#N/A,FALSE,"Items with no project number"}</definedName>
    <definedName name="_______jul02_2_1" hidden="1">{#N/A,#N/A,FALSE,"MAY96 2260";#N/A,#N/A,FALSE,"system reclass";#N/A,#N/A,FALSE,"Items with no project number"}</definedName>
    <definedName name="_______jul02_3" hidden="1">{#N/A,#N/A,FALSE,"MAY96 2260";#N/A,#N/A,FALSE,"system reclass";#N/A,#N/A,FALSE,"Items with no project number"}</definedName>
    <definedName name="_______jul02_4" hidden="1">{#N/A,#N/A,FALSE,"MAY96 2260";#N/A,#N/A,FALSE,"system reclass";#N/A,#N/A,FALSE,"Items with no project number"}</definedName>
    <definedName name="_______KEY1" hidden="1">#REF!</definedName>
    <definedName name="_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_lll1" hidden="1">{#N/A,#N/A,FALSE,"voz corporativa";#N/A,#N/A,FALSE,"Transmisión de datos";#N/A,#N/A,FALSE,"Videoconferencia";#N/A,#N/A,FALSE,"Correo electrónico";#N/A,#N/A,FALSE,"Correo de voz";#N/A,#N/A,FALSE,"Megafax";#N/A,#N/A,FALSE,"Edi";#N/A,#N/A,FALSE,"Internet";#N/A,#N/A,FALSE,"VSAT";#N/A,#N/A,FALSE,"ing ult. milla"}</definedName>
    <definedName name="_______lns72" hidden="1">{#N/A,#N/A,TRUE,"1842CWN0"}</definedName>
    <definedName name="_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o2">#REF!</definedName>
    <definedName name="_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PPM1" hidden="1">{#N/A,#N/A,FALSE,"Aging Summary";#N/A,#N/A,FALSE,"Ratio Analysis";#N/A,#N/A,FALSE,"Test 120 Day Accts";#N/A,#N/A,FALSE,"Tickmarks"}</definedName>
    <definedName name="_______pt8" hidden="1">{#N/A,#N/A,FALSE,"Aging Summary";#N/A,#N/A,FALSE,"Ratio Analysis";#N/A,#N/A,FALSE,"Test 120 Day Accts";#N/A,#N/A,FALSE,"Tickmarks"}</definedName>
    <definedName name="_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r" hidden="1">{#N/A,#N/A,FALSE,"Lineup Costs";#N/A,#N/A,FALSE,"Grossed Cost";#N/A,#N/A,FALSE,"RealAvg."}</definedName>
    <definedName name="_______rli2" hidden="1">{#N/A,#N/A,FALSE,"Aging Summary";#N/A,#N/A,FALSE,"Ratio Analysis";#N/A,#N/A,FALSE,"Test 120 Day Accts";#N/A,#N/A,FALSE,"Tickmarks"}</definedName>
    <definedName name="_______rox1" hidden="1">#REF!</definedName>
    <definedName name="_______rox2" hidden="1">#REF!</definedName>
    <definedName name="_______rox3" hidden="1">#REF!</definedName>
    <definedName name="_______RR5" hidden="1">{#N/A,#N/A,FALSE,"FECU_UF_PESOS"}</definedName>
    <definedName name="_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6" hidden="1">{#N/A,#N/A,FALSE,"Hip.Bas";#N/A,#N/A,FALSE,"ventas";#N/A,#N/A,FALSE,"ingre-Año";#N/A,#N/A,FALSE,"ventas-Año";#N/A,#N/A,FALSE,"Costepro";#N/A,#N/A,FALSE,"inversion";#N/A,#N/A,FALSE,"personal";#N/A,#N/A,FALSE,"Gastos-V";#N/A,#N/A,FALSE,"Circulante";#N/A,#N/A,FALSE,"CONSOLI";#N/A,#N/A,FALSE,"Es-Fin";#N/A,#N/A,FALSE,"Margen-P"}</definedName>
    <definedName name="_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19" hidden="1">{#N/A,#N/A,FALSE,"Hip.Bas";#N/A,#N/A,FALSE,"ventas";#N/A,#N/A,FALSE,"ingre-Año";#N/A,#N/A,FALSE,"ventas-Año";#N/A,#N/A,FALSE,"Costepro";#N/A,#N/A,FALSE,"inversion";#N/A,#N/A,FALSE,"personal";#N/A,#N/A,FALSE,"Gastos-V";#N/A,#N/A,FALSE,"Circulante";#N/A,#N/A,FALSE,"CONSOLI";#N/A,#N/A,FALSE,"Es-Fin";#N/A,#N/A,FALSE,"Margen-P"}</definedName>
    <definedName name="_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4" hidden="1">{#N/A,#N/A,FALSE,"Hip.Bas";#N/A,#N/A,FALSE,"ventas";#N/A,#N/A,FALSE,"ingre-Año";#N/A,#N/A,FALSE,"ventas-Año";#N/A,#N/A,FALSE,"Costepro";#N/A,#N/A,FALSE,"inversion";#N/A,#N/A,FALSE,"personal";#N/A,#N/A,FALSE,"Gastos-V";#N/A,#N/A,FALSE,"Circulante";#N/A,#N/A,FALSE,"CONSOLI";#N/A,#N/A,FALSE,"Es-Fin";#N/A,#N/A,FALSE,"Margen-P"}</definedName>
    <definedName name="_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sii01012004" hidden="1">{#N/A,#N/A,FALSE,"Aging Summary";#N/A,#N/A,FALSE,"Ratio Analysis";#N/A,#N/A,FALSE,"Test 120 Day Accts";#N/A,#N/A,FALSE,"Tickmarks"}</definedName>
    <definedName name="_______skf45" hidden="1">{#N/A,#N/A,TRUE,"1842CWN0"}</definedName>
    <definedName name="_______sr51" hidden="1">{#N/A,#N/A,TRUE,"INGENIERIA";#N/A,#N/A,TRUE,"COMPRAS";#N/A,#N/A,TRUE,"DIRECCION";#N/A,#N/A,TRUE,"RESUMEN"}</definedName>
    <definedName name="_______t4" hidden="1">{#N/A,#N/A,FALSE,"Aging Summary";#N/A,#N/A,FALSE,"Ratio Analysis";#N/A,#N/A,FALSE,"Test 120 Day Accts";#N/A,#N/A,FALSE,"Tickmarks"}</definedName>
    <definedName name="_______TC3" hidden="1">#REF!</definedName>
    <definedName name="_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_wrn1" hidden="1">{#N/A,#N/A,FALSE,"1";#N/A,#N/A,FALSE,"1a 1b";#N/A,#N/A,FALSE,"2";#N/A,#N/A,FALSE,"3";#N/A,#N/A,FALSE,"4";#N/A,#N/A,FALSE,"5";#N/A,#N/A,FALSE,"5a 5b"}</definedName>
    <definedName name="_______xs7" hidden="1">{#N/A,#N/A,TRUE,"INGENIERIA";#N/A,#N/A,TRUE,"COMPRAS";#N/A,#N/A,TRUE,"DIRECCION";#N/A,#N/A,TRUE,"RESUMEN"}</definedName>
    <definedName name="______a123" hidden="1">{#N/A,#N/A,FALSE,"Hip.Bas";#N/A,#N/A,FALSE,"ventas";#N/A,#N/A,FALSE,"ingre-Año";#N/A,#N/A,FALSE,"ventas-Año";#N/A,#N/A,FALSE,"Costepro";#N/A,#N/A,FALSE,"inversion";#N/A,#N/A,FALSE,"personal";#N/A,#N/A,FALSE,"Gastos-V";#N/A,#N/A,FALSE,"Circulante";#N/A,#N/A,FALSE,"CONSOLI";#N/A,#N/A,FALSE,"Es-Fin";#N/A,#N/A,FALSE,"Margen-P"}</definedName>
    <definedName name="______a123456" hidden="1">{#N/A,#N/A,FALSE,"Hip.Bas";#N/A,#N/A,FALSE,"ventas";#N/A,#N/A,FALSE,"ingre-Año";#N/A,#N/A,FALSE,"ventas-Año";#N/A,#N/A,FALSE,"Costepro";#N/A,#N/A,FALSE,"inversion";#N/A,#N/A,FALSE,"personal";#N/A,#N/A,FALSE,"Gastos-V";#N/A,#N/A,FALSE,"Circulante";#N/A,#N/A,FALSE,"CONSOLI";#N/A,#N/A,FALSE,"Es-Fin";#N/A,#N/A,FALSE,"Margen-P"}</definedName>
    <definedName name="______a234" hidden="1">{#N/A,#N/A,FALSE,"Hip.Bas";#N/A,#N/A,FALSE,"ventas";#N/A,#N/A,FALSE,"ingre-Año";#N/A,#N/A,FALSE,"ventas-Año";#N/A,#N/A,FALSE,"Costepro";#N/A,#N/A,FALSE,"inversion";#N/A,#N/A,FALSE,"personal";#N/A,#N/A,FALSE,"Gastos-V";#N/A,#N/A,FALSE,"Circulante";#N/A,#N/A,FALSE,"CONSOLI";#N/A,#N/A,FALSE,"Es-Fin";#N/A,#N/A,FALSE,"Margen-P"}</definedName>
    <definedName name="______a345" hidden="1">{#N/A,#N/A,FALSE,"Hip.Bas";#N/A,#N/A,FALSE,"ventas";#N/A,#N/A,FALSE,"ingre-Año";#N/A,#N/A,FALSE,"ventas-Año";#N/A,#N/A,FALSE,"Costepro";#N/A,#N/A,FALSE,"inversion";#N/A,#N/A,FALSE,"personal";#N/A,#N/A,FALSE,"Gastos-V";#N/A,#N/A,FALSE,"Circulante";#N/A,#N/A,FALSE,"CONSOLI";#N/A,#N/A,FALSE,"Es-Fin";#N/A,#N/A,FALSE,"Margen-P"}</definedName>
    <definedName name="______a456" hidden="1">{#N/A,#N/A,FALSE,"Hip.Bas";#N/A,#N/A,FALSE,"ventas";#N/A,#N/A,FALSE,"ingre-Año";#N/A,#N/A,FALSE,"ventas-Año";#N/A,#N/A,FALSE,"Costepro";#N/A,#N/A,FALSE,"inversion";#N/A,#N/A,FALSE,"personal";#N/A,#N/A,FALSE,"Gastos-V";#N/A,#N/A,FALSE,"Circulante";#N/A,#N/A,FALSE,"CONSOLI";#N/A,#N/A,FALSE,"Es-Fin";#N/A,#N/A,FALSE,"Margen-P"}</definedName>
    <definedName name="______a567" hidden="1">{#N/A,#N/A,FALSE,"Hip.Bas";#N/A,#N/A,FALSE,"ventas";#N/A,#N/A,FALSE,"ingre-Año";#N/A,#N/A,FALSE,"ventas-Año";#N/A,#N/A,FALSE,"Costepro";#N/A,#N/A,FALSE,"inversion";#N/A,#N/A,FALSE,"personal";#N/A,#N/A,FALSE,"Gastos-V";#N/A,#N/A,FALSE,"Circulante";#N/A,#N/A,FALSE,"CONSOLI";#N/A,#N/A,FALSE,"Es-Fin";#N/A,#N/A,FALSE,"Margen-P"}</definedName>
    <definedName name="______a678" hidden="1">{#N/A,#N/A,FALSE,"Hip.Bas";#N/A,#N/A,FALSE,"ventas";#N/A,#N/A,FALSE,"ingre-Año";#N/A,#N/A,FALSE,"ventas-Año";#N/A,#N/A,FALSE,"Costepro";#N/A,#N/A,FALSE,"inversion";#N/A,#N/A,FALSE,"personal";#N/A,#N/A,FALSE,"Gastos-V";#N/A,#N/A,FALSE,"Circulante";#N/A,#N/A,FALSE,"CONSOLI";#N/A,#N/A,FALSE,"Es-Fin";#N/A,#N/A,FALSE,"Margen-P"}</definedName>
    <definedName name="______a789" hidden="1">{#N/A,#N/A,FALSE,"Hip.Bas";#N/A,#N/A,FALSE,"ventas";#N/A,#N/A,FALSE,"ingre-Año";#N/A,#N/A,FALSE,"ventas-Año";#N/A,#N/A,FALSE,"Costepro";#N/A,#N/A,FALSE,"inversion";#N/A,#N/A,FALSE,"personal";#N/A,#N/A,FALSE,"Gastos-V";#N/A,#N/A,FALSE,"Circulante";#N/A,#N/A,FALSE,"CONSOLI";#N/A,#N/A,FALSE,"Es-Fin";#N/A,#N/A,FALSE,"Margen-P"}</definedName>
    <definedName name="______a890" hidden="1">{#N/A,#N/A,FALSE,"Hip.Bas";#N/A,#N/A,FALSE,"ventas";#N/A,#N/A,FALSE,"ingre-Año";#N/A,#N/A,FALSE,"ventas-Año";#N/A,#N/A,FALSE,"Costepro";#N/A,#N/A,FALSE,"inversion";#N/A,#N/A,FALSE,"personal";#N/A,#N/A,FALSE,"Gastos-V";#N/A,#N/A,FALSE,"Circulante";#N/A,#N/A,FALSE,"CONSOLI";#N/A,#N/A,FALSE,"Es-Fin";#N/A,#N/A,FALSE,"Margen-P"}</definedName>
    <definedName name="______ACC2" hidden="1">#REF!</definedName>
    <definedName name="_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AP2" hidden="1">{"CAP VOL",#N/A,FALSE,"CAPITAL";"CAP VAR",#N/A,FALSE,"CAPITAL";"CAP FIJ",#N/A,FALSE,"CAPITAL";"CAP CONS",#N/A,FALSE,"CAPITAL";"CAP DATA",#N/A,FALSE,"CAPITAL"}</definedName>
    <definedName name="______asd1" hidden="1">{#N/A,#N/A,FALSE,"1";#N/A,#N/A,FALSE,"1a 1b";#N/A,#N/A,FALSE,"2";#N/A,#N/A,FALSE,"3";#N/A,#N/A,FALSE,"4";#N/A,#N/A,FALSE,"5";#N/A,#N/A,FALSE,"5a 5b"}</definedName>
    <definedName name="______ass1" hidden="1">{"'input-data'!$B$5:$R$22"}</definedName>
    <definedName name="______b4"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__b5" hidden="1">{#N/A,#N/A,FALSE,"BB GG - D";#N/A,#N/A,FALSE,"G&amp;P Mens";#N/A,#N/A,FALSE,"G&amp;P Acum";#N/A,#N/A,FALSE,"GPA Mens Ajust ";#N/A,#N/A,FALSE,"REI";#N/A,#N/A,FALSE,"G&amp;P Mens Resum"}</definedName>
    <definedName name="______b6" hidden="1">{#N/A,#N/A,FALSE,"BB GG - ERP";#N/A,#N/A,FALSE,"G&amp;P Mens - ERP";#N/A,#N/A,FALSE,"G&amp;P Acum -ERP";#N/A,#N/A,FALSE,"GPA Mens Ajust - ERP"}</definedName>
    <definedName name="______bb1" hidden="1">{"'input-data'!$B$5:$R$22"}</definedName>
    <definedName name="______bt171" hidden="1">{#N/A,#N/A,FALSE,"RLI  ";#N/A,#N/A,FALSE,"Prov. Impto. Renta";#N/A,#N/A,FALSE,"Inv.EERR";#N/A,#N/A,FALSE,"CM Patrimonio";#N/A,#N/A,FALSE,"Activo Fijo";#N/A,#N/A,FALSE,"Software";#N/A,#N/A,FALSE,"Gastos Diferidos";#N/A,#N/A,FALSE,"Amortización marcas";#N/A,#N/A,FALSE,"Prov. Vacaciones";#N/A,#N/A,FALSE,"Capacitación"}</definedName>
    <definedName name="______CCC2" hidden="1">{#N/A,#N/A,FALSE,"Aging Summary";#N/A,#N/A,FALSE,"Ratio Analysis";#N/A,#N/A,FALSE,"Test 120 Day Accts";#N/A,#N/A,FALSE,"Tickmarks"}</definedName>
    <definedName name="______cp010103" hidden="1">{#N/A,#N/A,TRUE,"MEMO";#N/A,#N/A,TRUE,"PARAMETROS";#N/A,#N/A,TRUE,"RLI ";#N/A,#N/A,TRUE,"IMPTO.DET.";#N/A,#N/A,TRUE,"FUT-FUNT";#N/A,#N/A,TRUE,"CPI-PATR.";#N/A,#N/A,TRUE,"CM CPI";#N/A,#N/A,TRUE,"PROV";#N/A,#N/A,TRUE,"A FIJO";#N/A,#N/A,TRUE,"LEASING";#N/A,#N/A,TRUE,"VPP";#N/A,#N/A,TRUE,"PPM";#N/A,#N/A,TRUE,"OTROS"}</definedName>
    <definedName name="______CPI2004" hidden="1">{#N/A,#N/A,FALSE,"Aging Summary";#N/A,#N/A,FALSE,"Ratio Analysis";#N/A,#N/A,FALSE,"Test 120 Day Accts";#N/A,#N/A,FALSE,"Tickmarks"}</definedName>
    <definedName name="______d4" hidden="1">{#N/A,#N/A,TRUE,"1842CWN0"}</definedName>
    <definedName name="______d8" hidden="1">{#N/A,#N/A,TRUE,"1842CWN0"}</definedName>
    <definedName name="__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__df9" hidden="1">{#N/A,#N/A,TRUE,"1842CWN0"}</definedName>
    <definedName name="______DI3" hidden="1">{#N/A,#N/A,FALSE,"Lineup Costs";#N/A,#N/A,FALSE,"Grossed Cost";#N/A,#N/A,FALSE,"RealAvg."}</definedName>
    <definedName name="______dj2005" hidden="1">{"DetallexDep",#N/A,FALSE,"Giovanna (x DEPT)"}</definedName>
    <definedName name="______DS2" hidden="1">{#N/A,#N/A,FALSE,"RELATÓRIO";#N/A,#N/A,FALSE,"RELATÓRIO"}</definedName>
    <definedName name="_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f5"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__f6" hidden="1">{#N/A,#N/A,FALSE,"BB GG - D";#N/A,#N/A,FALSE,"G&amp;P Mens";#N/A,#N/A,FALSE,"G&amp;P Acum";#N/A,#N/A,FALSE,"GPA Mens Ajust ";#N/A,#N/A,FALSE,"REI";#N/A,#N/A,FALSE,"G&amp;P Mens Resum"}</definedName>
    <definedName name="______f7" hidden="1">{#N/A,#N/A,FALSE,"BB GG - ERP";#N/A,#N/A,FALSE,"G&amp;P Mens - ERP";#N/A,#N/A,FALSE,"G&amp;P Acum -ERP";#N/A,#N/A,FALSE,"GPA Mens Ajust - ERP"}</definedName>
    <definedName name="______fut2" hidden="1">{#N/A,#N/A,FALSE,"Aging Summary";#N/A,#N/A,FALSE,"Ratio Analysis";#N/A,#N/A,FALSE,"Test 120 Day Accts";#N/A,#N/A,FALSE,"Tickmarks"}</definedName>
    <definedName name="______gc2" hidden="1">{#N/A,#N/A,TRUE,"MEMO";#N/A,#N/A,TRUE,"PARAMETROS";#N/A,#N/A,TRUE,"RLI ";#N/A,#N/A,TRUE,"IMPTO.DET.";#N/A,#N/A,TRUE,"FUT-FUNT";#N/A,#N/A,TRUE,"CPI-PATR.";#N/A,#N/A,TRUE,"CM CPI";#N/A,#N/A,TRUE,"PROV";#N/A,#N/A,TRUE,"A FIJO";#N/A,#N/A,TRUE,"LEASING";#N/A,#N/A,TRUE,"VPP";#N/A,#N/A,TRUE,"PPM";#N/A,#N/A,TRUE,"OTROS"}</definedName>
    <definedName name="_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GMP1297" hidden="1">#REF!</definedName>
    <definedName name="______gmp2000" hidden="1">#REF!</definedName>
    <definedName name="______I2004" hidden="1">{#N/A,#N/A,FALSE,"Aging Summary";#N/A,#N/A,FALSE,"Ratio Analysis";#N/A,#N/A,FALSE,"Test 120 Day Accts";#N/A,#N/A,FALSE,"Tickmarks"}</definedName>
    <definedName name="______jul02" hidden="1">{#N/A,#N/A,FALSE,"MAY96 2260";#N/A,#N/A,FALSE,"system reclass";#N/A,#N/A,FALSE,"Items with no project number"}</definedName>
    <definedName name="______jul02_1" hidden="1">{#N/A,#N/A,FALSE,"MAY96 2260";#N/A,#N/A,FALSE,"system reclass";#N/A,#N/A,FALSE,"Items with no project number"}</definedName>
    <definedName name="______jul02_1_1" hidden="1">{#N/A,#N/A,FALSE,"MAY96 2260";#N/A,#N/A,FALSE,"system reclass";#N/A,#N/A,FALSE,"Items with no project number"}</definedName>
    <definedName name="______jul02_1_1_1" hidden="1">{#N/A,#N/A,FALSE,"MAY96 2260";#N/A,#N/A,FALSE,"system reclass";#N/A,#N/A,FALSE,"Items with no project number"}</definedName>
    <definedName name="______jul02_1_2" hidden="1">{#N/A,#N/A,FALSE,"MAY96 2260";#N/A,#N/A,FALSE,"system reclass";#N/A,#N/A,FALSE,"Items with no project number"}</definedName>
    <definedName name="______jul02_1_3" hidden="1">{#N/A,#N/A,FALSE,"MAY96 2260";#N/A,#N/A,FALSE,"system reclass";#N/A,#N/A,FALSE,"Items with no project number"}</definedName>
    <definedName name="______jul02_2" hidden="1">{#N/A,#N/A,FALSE,"MAY96 2260";#N/A,#N/A,FALSE,"system reclass";#N/A,#N/A,FALSE,"Items with no project number"}</definedName>
    <definedName name="______jul02_2_1" hidden="1">{#N/A,#N/A,FALSE,"MAY96 2260";#N/A,#N/A,FALSE,"system reclass";#N/A,#N/A,FALSE,"Items with no project number"}</definedName>
    <definedName name="______jul02_3" hidden="1">{#N/A,#N/A,FALSE,"MAY96 2260";#N/A,#N/A,FALSE,"system reclass";#N/A,#N/A,FALSE,"Items with no project number"}</definedName>
    <definedName name="______jul02_4" hidden="1">{#N/A,#N/A,FALSE,"MAY96 2260";#N/A,#N/A,FALSE,"system reclass";#N/A,#N/A,FALSE,"Items with no project number"}</definedName>
    <definedName name="______jul03" hidden="1">{#N/A,#N/A,FALSE,"MAY96 2260";#N/A,#N/A,FALSE,"system reclass";#N/A,#N/A,FALSE,"Items with no project number"}</definedName>
    <definedName name="______jul2002" hidden="1">{#N/A,#N/A,FALSE,"MAY96 2260";#N/A,#N/A,FALSE,"system reclass";#N/A,#N/A,FALSE,"Items with no project number"}</definedName>
    <definedName name="______KEY1" hidden="1">#REF!</definedName>
    <definedName name="_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_lll1" hidden="1">{#N/A,#N/A,FALSE,"voz corporativa";#N/A,#N/A,FALSE,"Transmisión de datos";#N/A,#N/A,FALSE,"Videoconferencia";#N/A,#N/A,FALSE,"Correo electrónico";#N/A,#N/A,FALSE,"Correo de voz";#N/A,#N/A,FALSE,"Megafax";#N/A,#N/A,FALSE,"Edi";#N/A,#N/A,FALSE,"Internet";#N/A,#N/A,FALSE,"VSAT";#N/A,#N/A,FALSE,"ing ult. milla"}</definedName>
    <definedName name="______lns72" hidden="1">{#N/A,#N/A,TRUE,"1842CWN0"}</definedName>
    <definedName name="_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o2">#REF!</definedName>
    <definedName name="_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pp1" hidden="1">{#N/A,#N/A,FALSE,"Aging Summary";#N/A,#N/A,FALSE,"Ratio Analysis";#N/A,#N/A,FALSE,"Test 120 Day Accts";#N/A,#N/A,FALSE,"Tickmarks"}</definedName>
    <definedName name="______PPM1" hidden="1">{#N/A,#N/A,FALSE,"Aging Summary";#N/A,#N/A,FALSE,"Ratio Analysis";#N/A,#N/A,FALSE,"Test 120 Day Accts";#N/A,#N/A,FALSE,"Tickmarks"}</definedName>
    <definedName name="______pt8" hidden="1">{#N/A,#N/A,FALSE,"Aging Summary";#N/A,#N/A,FALSE,"Ratio Analysis";#N/A,#N/A,FALSE,"Test 120 Day Accts";#N/A,#N/A,FALSE,"Tickmarks"}</definedName>
    <definedName name="_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_r3" hidden="1">{"vista1",#N/A,FALSE,"Tarifas_Teoricas_May_97";"vista2",#N/A,FALSE,"Tarifas_Teoricas_May_97";"vista1",#N/A,FALSE,"Tarifas_Barra_May_97";"vista2",#N/A,FALSE,"Tarifas_Barra_May_97"}</definedName>
    <definedName name="______r4" hidden="1">{"vista1",#N/A,FALSE,"Tarifas_Teoricas_May_97";"vista2",#N/A,FALSE,"Tarifas_Teoricas_May_97";"vista1",#N/A,FALSE,"Tarifas_Barra_May_97";"vista2",#N/A,FALSE,"Tarifas_Barra_May_97"}</definedName>
    <definedName name="______rli2" hidden="1">{#N/A,#N/A,FALSE,"Aging Summary";#N/A,#N/A,FALSE,"Ratio Analysis";#N/A,#N/A,FALSE,"Test 120 Day Accts";#N/A,#N/A,FALSE,"Tickmarks"}</definedName>
    <definedName name="______rox1" hidden="1">#REF!</definedName>
    <definedName name="______rox2" hidden="1">#REF!</definedName>
    <definedName name="______rox3" hidden="1">#REF!</definedName>
    <definedName name="______RR5" hidden="1">{#N/A,#N/A,FALSE,"FECU_UF_PESOS"}</definedName>
    <definedName name="_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6" hidden="1">{#N/A,#N/A,FALSE,"Hip.Bas";#N/A,#N/A,FALSE,"ventas";#N/A,#N/A,FALSE,"ingre-Año";#N/A,#N/A,FALSE,"ventas-Año";#N/A,#N/A,FALSE,"Costepro";#N/A,#N/A,FALSE,"inversion";#N/A,#N/A,FALSE,"personal";#N/A,#N/A,FALSE,"Gastos-V";#N/A,#N/A,FALSE,"Circulante";#N/A,#N/A,FALSE,"CONSOLI";#N/A,#N/A,FALSE,"Es-Fin";#N/A,#N/A,FALSE,"Margen-P"}</definedName>
    <definedName name="_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19" hidden="1">{#N/A,#N/A,FALSE,"Hip.Bas";#N/A,#N/A,FALSE,"ventas";#N/A,#N/A,FALSE,"ingre-Año";#N/A,#N/A,FALSE,"ventas-Año";#N/A,#N/A,FALSE,"Costepro";#N/A,#N/A,FALSE,"inversion";#N/A,#N/A,FALSE,"personal";#N/A,#N/A,FALSE,"Gastos-V";#N/A,#N/A,FALSE,"Circulante";#N/A,#N/A,FALSE,"CONSOLI";#N/A,#N/A,FALSE,"Es-Fin";#N/A,#N/A,FALSE,"Margen-P"}</definedName>
    <definedName name="_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4" hidden="1">{#N/A,#N/A,FALSE,"Hip.Bas";#N/A,#N/A,FALSE,"ventas";#N/A,#N/A,FALSE,"ingre-Año";#N/A,#N/A,FALSE,"ventas-Año";#N/A,#N/A,FALSE,"Costepro";#N/A,#N/A,FALSE,"inversion";#N/A,#N/A,FALSE,"personal";#N/A,#N/A,FALSE,"Gastos-V";#N/A,#N/A,FALSE,"Circulante";#N/A,#N/A,FALSE,"CONSOLI";#N/A,#N/A,FALSE,"Es-Fin";#N/A,#N/A,FALSE,"Margen-P"}</definedName>
    <definedName name="_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sii01012004" hidden="1">{#N/A,#N/A,FALSE,"Aging Summary";#N/A,#N/A,FALSE,"Ratio Analysis";#N/A,#N/A,FALSE,"Test 120 Day Accts";#N/A,#N/A,FALSE,"Tickmarks"}</definedName>
    <definedName name="______skf45" hidden="1">{#N/A,#N/A,TRUE,"1842CWN0"}</definedName>
    <definedName name="______sr51" hidden="1">{#N/A,#N/A,TRUE,"INGENIERIA";#N/A,#N/A,TRUE,"COMPRAS";#N/A,#N/A,TRUE,"DIRECCION";#N/A,#N/A,TRUE,"RESUMEN"}</definedName>
    <definedName name="______t4" hidden="1">{#N/A,#N/A,FALSE,"Aging Summary";#N/A,#N/A,FALSE,"Ratio Analysis";#N/A,#N/A,FALSE,"Test 120 Day Accts";#N/A,#N/A,FALSE,"Tickmarks"}</definedName>
    <definedName name="______TC3" hidden="1">#REF!</definedName>
    <definedName name="_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_wrn1" hidden="1">{#N/A,#N/A,FALSE,"1";#N/A,#N/A,FALSE,"1a 1b";#N/A,#N/A,FALSE,"2";#N/A,#N/A,FALSE,"3";#N/A,#N/A,FALSE,"4";#N/A,#N/A,FALSE,"5";#N/A,#N/A,FALSE,"5a 5b"}</definedName>
    <definedName name="______xs7" hidden="1">{#N/A,#N/A,TRUE,"INGENIERIA";#N/A,#N/A,TRUE,"COMPRAS";#N/A,#N/A,TRUE,"DIRECCION";#N/A,#N/A,TRUE,"RESUMEN"}</definedName>
    <definedName name="_____45" hidden="1">{#N/A,#N/A,FALSE,"1";#N/A,#N/A,FALSE,"1a 1b";#N/A,#N/A,FALSE,"2";#N/A,#N/A,FALSE,"3";#N/A,#N/A,FALSE,"4";#N/A,#N/A,FALSE,"5";#N/A,#N/A,FALSE,"5a 5b"}</definedName>
    <definedName name="_____a123" hidden="1">{#N/A,#N/A,FALSE,"Hip.Bas";#N/A,#N/A,FALSE,"ventas";#N/A,#N/A,FALSE,"ingre-Año";#N/A,#N/A,FALSE,"ventas-Año";#N/A,#N/A,FALSE,"Costepro";#N/A,#N/A,FALSE,"inversion";#N/A,#N/A,FALSE,"personal";#N/A,#N/A,FALSE,"Gastos-V";#N/A,#N/A,FALSE,"Circulante";#N/A,#N/A,FALSE,"CONSOLI";#N/A,#N/A,FALSE,"Es-Fin";#N/A,#N/A,FALSE,"Margen-P"}</definedName>
    <definedName name="_____a123456" hidden="1">{#N/A,#N/A,FALSE,"Hip.Bas";#N/A,#N/A,FALSE,"ventas";#N/A,#N/A,FALSE,"ingre-Año";#N/A,#N/A,FALSE,"ventas-Año";#N/A,#N/A,FALSE,"Costepro";#N/A,#N/A,FALSE,"inversion";#N/A,#N/A,FALSE,"personal";#N/A,#N/A,FALSE,"Gastos-V";#N/A,#N/A,FALSE,"Circulante";#N/A,#N/A,FALSE,"CONSOLI";#N/A,#N/A,FALSE,"Es-Fin";#N/A,#N/A,FALSE,"Margen-P"}</definedName>
    <definedName name="_____a234" hidden="1">{#N/A,#N/A,FALSE,"Hip.Bas";#N/A,#N/A,FALSE,"ventas";#N/A,#N/A,FALSE,"ingre-Año";#N/A,#N/A,FALSE,"ventas-Año";#N/A,#N/A,FALSE,"Costepro";#N/A,#N/A,FALSE,"inversion";#N/A,#N/A,FALSE,"personal";#N/A,#N/A,FALSE,"Gastos-V";#N/A,#N/A,FALSE,"Circulante";#N/A,#N/A,FALSE,"CONSOLI";#N/A,#N/A,FALSE,"Es-Fin";#N/A,#N/A,FALSE,"Margen-P"}</definedName>
    <definedName name="_____a345" hidden="1">{#N/A,#N/A,FALSE,"Hip.Bas";#N/A,#N/A,FALSE,"ventas";#N/A,#N/A,FALSE,"ingre-Año";#N/A,#N/A,FALSE,"ventas-Año";#N/A,#N/A,FALSE,"Costepro";#N/A,#N/A,FALSE,"inversion";#N/A,#N/A,FALSE,"personal";#N/A,#N/A,FALSE,"Gastos-V";#N/A,#N/A,FALSE,"Circulante";#N/A,#N/A,FALSE,"CONSOLI";#N/A,#N/A,FALSE,"Es-Fin";#N/A,#N/A,FALSE,"Margen-P"}</definedName>
    <definedName name="_____a456" hidden="1">{#N/A,#N/A,FALSE,"Hip.Bas";#N/A,#N/A,FALSE,"ventas";#N/A,#N/A,FALSE,"ingre-Año";#N/A,#N/A,FALSE,"ventas-Año";#N/A,#N/A,FALSE,"Costepro";#N/A,#N/A,FALSE,"inversion";#N/A,#N/A,FALSE,"personal";#N/A,#N/A,FALSE,"Gastos-V";#N/A,#N/A,FALSE,"Circulante";#N/A,#N/A,FALSE,"CONSOLI";#N/A,#N/A,FALSE,"Es-Fin";#N/A,#N/A,FALSE,"Margen-P"}</definedName>
    <definedName name="_____a567" hidden="1">{#N/A,#N/A,FALSE,"Hip.Bas";#N/A,#N/A,FALSE,"ventas";#N/A,#N/A,FALSE,"ingre-Año";#N/A,#N/A,FALSE,"ventas-Año";#N/A,#N/A,FALSE,"Costepro";#N/A,#N/A,FALSE,"inversion";#N/A,#N/A,FALSE,"personal";#N/A,#N/A,FALSE,"Gastos-V";#N/A,#N/A,FALSE,"Circulante";#N/A,#N/A,FALSE,"CONSOLI";#N/A,#N/A,FALSE,"Es-Fin";#N/A,#N/A,FALSE,"Margen-P"}</definedName>
    <definedName name="_____a678" hidden="1">{#N/A,#N/A,FALSE,"Hip.Bas";#N/A,#N/A,FALSE,"ventas";#N/A,#N/A,FALSE,"ingre-Año";#N/A,#N/A,FALSE,"ventas-Año";#N/A,#N/A,FALSE,"Costepro";#N/A,#N/A,FALSE,"inversion";#N/A,#N/A,FALSE,"personal";#N/A,#N/A,FALSE,"Gastos-V";#N/A,#N/A,FALSE,"Circulante";#N/A,#N/A,FALSE,"CONSOLI";#N/A,#N/A,FALSE,"Es-Fin";#N/A,#N/A,FALSE,"Margen-P"}</definedName>
    <definedName name="_____a789" hidden="1">{#N/A,#N/A,FALSE,"Hip.Bas";#N/A,#N/A,FALSE,"ventas";#N/A,#N/A,FALSE,"ingre-Año";#N/A,#N/A,FALSE,"ventas-Año";#N/A,#N/A,FALSE,"Costepro";#N/A,#N/A,FALSE,"inversion";#N/A,#N/A,FALSE,"personal";#N/A,#N/A,FALSE,"Gastos-V";#N/A,#N/A,FALSE,"Circulante";#N/A,#N/A,FALSE,"CONSOLI";#N/A,#N/A,FALSE,"Es-Fin";#N/A,#N/A,FALSE,"Margen-P"}</definedName>
    <definedName name="_____a890" hidden="1">{#N/A,#N/A,FALSE,"Hip.Bas";#N/A,#N/A,FALSE,"ventas";#N/A,#N/A,FALSE,"ingre-Año";#N/A,#N/A,FALSE,"ventas-Año";#N/A,#N/A,FALSE,"Costepro";#N/A,#N/A,FALSE,"inversion";#N/A,#N/A,FALSE,"personal";#N/A,#N/A,FALSE,"Gastos-V";#N/A,#N/A,FALSE,"Circulante";#N/A,#N/A,FALSE,"CONSOLI";#N/A,#N/A,FALSE,"Es-Fin";#N/A,#N/A,FALSE,"Margen-P"}</definedName>
    <definedName name="_____ACC2" hidden="1">#REF!</definedName>
    <definedName name="_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AP2" hidden="1">{"CAP VOL",#N/A,FALSE,"CAPITAL";"CAP VAR",#N/A,FALSE,"CAPITAL";"CAP FIJ",#N/A,FALSE,"CAPITAL";"CAP CONS",#N/A,FALSE,"CAPITAL";"CAP DATA",#N/A,FALSE,"CAPITAL"}</definedName>
    <definedName name="_____asd1" hidden="1">{#N/A,#N/A,FALSE,"1";#N/A,#N/A,FALSE,"1a 1b";#N/A,#N/A,FALSE,"2";#N/A,#N/A,FALSE,"3";#N/A,#N/A,FALSE,"4";#N/A,#N/A,FALSE,"5";#N/A,#N/A,FALSE,"5a 5b"}</definedName>
    <definedName name="_____ass1" hidden="1">{"'input-data'!$B$5:$R$22"}</definedName>
    <definedName name="_____bb1" hidden="1">{"'input-data'!$B$5:$R$22"}</definedName>
    <definedName name="_____bt171" hidden="1">{#N/A,#N/A,FALSE,"RLI  ";#N/A,#N/A,FALSE,"Prov. Impto. Renta";#N/A,#N/A,FALSE,"Inv.EERR";#N/A,#N/A,FALSE,"CM Patrimonio";#N/A,#N/A,FALSE,"Activo Fijo";#N/A,#N/A,FALSE,"Software";#N/A,#N/A,FALSE,"Gastos Diferidos";#N/A,#N/A,FALSE,"Amortización marcas";#N/A,#N/A,FALSE,"Prov. Vacaciones";#N/A,#N/A,FALSE,"Capacitación"}</definedName>
    <definedName name="_____CCC2" hidden="1">{#N/A,#N/A,FALSE,"Aging Summary";#N/A,#N/A,FALSE,"Ratio Analysis";#N/A,#N/A,FALSE,"Test 120 Day Accts";#N/A,#N/A,FALSE,"Tickmarks"}</definedName>
    <definedName name="_____cp010103" hidden="1">{#N/A,#N/A,TRUE,"MEMO";#N/A,#N/A,TRUE,"PARAMETROS";#N/A,#N/A,TRUE,"RLI ";#N/A,#N/A,TRUE,"IMPTO.DET.";#N/A,#N/A,TRUE,"FUT-FUNT";#N/A,#N/A,TRUE,"CPI-PATR.";#N/A,#N/A,TRUE,"CM CPI";#N/A,#N/A,TRUE,"PROV";#N/A,#N/A,TRUE,"A FIJO";#N/A,#N/A,TRUE,"LEASING";#N/A,#N/A,TRUE,"VPP";#N/A,#N/A,TRUE,"PPM";#N/A,#N/A,TRUE,"OTROS"}</definedName>
    <definedName name="_____CPI2004" hidden="1">{#N/A,#N/A,FALSE,"Aging Summary";#N/A,#N/A,FALSE,"Ratio Analysis";#N/A,#N/A,FALSE,"Test 120 Day Accts";#N/A,#N/A,FALSE,"Tickmarks"}</definedName>
    <definedName name="_____d4" hidden="1">{#N/A,#N/A,TRUE,"1842CWN0"}</definedName>
    <definedName name="_____d8" hidden="1">{#N/A,#N/A,TRUE,"1842CWN0"}</definedName>
    <definedName name="_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_df9" hidden="1">{#N/A,#N/A,TRUE,"1842CWN0"}</definedName>
    <definedName name="_____DI3" hidden="1">{#N/A,#N/A,FALSE,"Lineup Costs";#N/A,#N/A,FALSE,"Grossed Cost";#N/A,#N/A,FALSE,"RealAvg."}</definedName>
    <definedName name="_____dj2005" hidden="1">{"DetallexDep",#N/A,FALSE,"Giovanna (x DEPT)"}</definedName>
    <definedName name="_____DS2" hidden="1">{#N/A,#N/A,FALSE,"RELATÓRIO";#N/A,#N/A,FALSE,"RELATÓRIO"}</definedName>
    <definedName name="_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fut2" hidden="1">{#N/A,#N/A,FALSE,"Aging Summary";#N/A,#N/A,FALSE,"Ratio Analysis";#N/A,#N/A,FALSE,"Test 120 Day Accts";#N/A,#N/A,FALSE,"Tickmarks"}</definedName>
    <definedName name="_____gc2" hidden="1">{#N/A,#N/A,TRUE,"MEMO";#N/A,#N/A,TRUE,"PARAMETROS";#N/A,#N/A,TRUE,"RLI ";#N/A,#N/A,TRUE,"IMPTO.DET.";#N/A,#N/A,TRUE,"FUT-FUNT";#N/A,#N/A,TRUE,"CPI-PATR.";#N/A,#N/A,TRUE,"CM CPI";#N/A,#N/A,TRUE,"PROV";#N/A,#N/A,TRUE,"A FIJO";#N/A,#N/A,TRUE,"LEASING";#N/A,#N/A,TRUE,"VPP";#N/A,#N/A,TRUE,"PPM";#N/A,#N/A,TRUE,"OTROS"}</definedName>
    <definedName name="_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GMP1297" hidden="1">#REF!</definedName>
    <definedName name="_____gmp2000" hidden="1">#REF!</definedName>
    <definedName name="_____jul02" hidden="1">{#N/A,#N/A,FALSE,"MAY96 2260";#N/A,#N/A,FALSE,"system reclass";#N/A,#N/A,FALSE,"Items with no project number"}</definedName>
    <definedName name="_____jul02_1" hidden="1">{#N/A,#N/A,FALSE,"MAY96 2260";#N/A,#N/A,FALSE,"system reclass";#N/A,#N/A,FALSE,"Items with no project number"}</definedName>
    <definedName name="_____jul02_1_1" hidden="1">{#N/A,#N/A,FALSE,"MAY96 2260";#N/A,#N/A,FALSE,"system reclass";#N/A,#N/A,FALSE,"Items with no project number"}</definedName>
    <definedName name="_____jul02_1_1_1" hidden="1">{#N/A,#N/A,FALSE,"MAY96 2260";#N/A,#N/A,FALSE,"system reclass";#N/A,#N/A,FALSE,"Items with no project number"}</definedName>
    <definedName name="_____jul02_1_2" hidden="1">{#N/A,#N/A,FALSE,"MAY96 2260";#N/A,#N/A,FALSE,"system reclass";#N/A,#N/A,FALSE,"Items with no project number"}</definedName>
    <definedName name="_____jul02_1_3" hidden="1">{#N/A,#N/A,FALSE,"MAY96 2260";#N/A,#N/A,FALSE,"system reclass";#N/A,#N/A,FALSE,"Items with no project number"}</definedName>
    <definedName name="_____jul02_2" hidden="1">{#N/A,#N/A,FALSE,"MAY96 2260";#N/A,#N/A,FALSE,"system reclass";#N/A,#N/A,FALSE,"Items with no project number"}</definedName>
    <definedName name="_____jul02_2_1" hidden="1">{#N/A,#N/A,FALSE,"MAY96 2260";#N/A,#N/A,FALSE,"system reclass";#N/A,#N/A,FALSE,"Items with no project number"}</definedName>
    <definedName name="_____jul02_3" hidden="1">{#N/A,#N/A,FALSE,"MAY96 2260";#N/A,#N/A,FALSE,"system reclass";#N/A,#N/A,FALSE,"Items with no project number"}</definedName>
    <definedName name="_____jul02_4" hidden="1">{#N/A,#N/A,FALSE,"MAY96 2260";#N/A,#N/A,FALSE,"system reclass";#N/A,#N/A,FALSE,"Items with no project number"}</definedName>
    <definedName name="_____jul03" hidden="1">{#N/A,#N/A,FALSE,"MAY96 2260";#N/A,#N/A,FALSE,"system reclass";#N/A,#N/A,FALSE,"Items with no project number"}</definedName>
    <definedName name="_____jul2002" hidden="1">{#N/A,#N/A,FALSE,"MAY96 2260";#N/A,#N/A,FALSE,"system reclass";#N/A,#N/A,FALSE,"Items with no project number"}</definedName>
    <definedName name="_____KEY1" hidden="1">#REF!</definedName>
    <definedName name="_____l02" hidden="1">{#N/A,#N/A,FALSE,"MAY96 2260";#N/A,#N/A,FALSE,"system reclass";#N/A,#N/A,FALSE,"Items with no project number"}</definedName>
    <definedName name="_____la29" hidden="1">#REF!</definedName>
    <definedName name="_____la3" hidden="1">#REF!</definedName>
    <definedName name="_____la31" hidden="1">#REF!</definedName>
    <definedName name="_____la32" hidden="1">#REF!</definedName>
    <definedName name="_____la4" hidden="1">#REF!</definedName>
    <definedName name="_____la5" hidden="1">#REF!</definedName>
    <definedName name="_____la6" hidden="1">#REF!</definedName>
    <definedName name="_____la7" hidden="1">#REF!</definedName>
    <definedName name="_____la8" hidden="1">#REF!</definedName>
    <definedName name="_____la9" hidden="1">#REF!</definedName>
    <definedName name="_____lb1" hidden="1">#REF!</definedName>
    <definedName name="_____lb10" hidden="1">#REF!</definedName>
    <definedName name="_____lb11" hidden="1">#REF!</definedName>
    <definedName name="_____lb12" hidden="1">#REF!</definedName>
    <definedName name="_____lb13" hidden="1">#REF!</definedName>
    <definedName name="_____lb14" hidden="1">#REF!</definedName>
    <definedName name="_____lb15" hidden="1">#REF!</definedName>
    <definedName name="_____lb16" hidden="1">#REF!</definedName>
    <definedName name="_____lb17" hidden="1">#REF!</definedName>
    <definedName name="_____lb18" hidden="1">#REF!</definedName>
    <definedName name="_____lb19" hidden="1">#REF!</definedName>
    <definedName name="_____lb2" hidden="1">#REF!</definedName>
    <definedName name="_____lb20" hidden="1">#REF!</definedName>
    <definedName name="_____lb21" hidden="1">#REF!</definedName>
    <definedName name="_____lb22" hidden="1">#REF!</definedName>
    <definedName name="_____lb23" hidden="1">#REF!</definedName>
    <definedName name="_____lb24" hidden="1">#REF!</definedName>
    <definedName name="_____lb25" hidden="1">#REF!</definedName>
    <definedName name="_____lb27" hidden="1">#REF!</definedName>
    <definedName name="_____lb28" hidden="1">#REF!</definedName>
    <definedName name="_____lb29" hidden="1">#REF!</definedName>
    <definedName name="_____lb3" hidden="1">#REF!</definedName>
    <definedName name="_____lb30" hidden="1">#REF!</definedName>
    <definedName name="_____lb31" hidden="1">#REF!</definedName>
    <definedName name="_____lb32" hidden="1">#REF!</definedName>
    <definedName name="_____lb4" hidden="1">#REF!</definedName>
    <definedName name="_____lb5" hidden="1">#REF!</definedName>
    <definedName name="_____lb6" hidden="1">#REF!</definedName>
    <definedName name="_____lb7" hidden="1">#REF!</definedName>
    <definedName name="_____lb8" hidden="1">#REF!</definedName>
    <definedName name="_____lb9" hidden="1">#REF!</definedName>
    <definedName name="_____lbc1" hidden="1">#REF!</definedName>
    <definedName name="_____lbc10" hidden="1">#REF!</definedName>
    <definedName name="_____lbc11" hidden="1">#REF!</definedName>
    <definedName name="_____lbc12" hidden="1">#REF!</definedName>
    <definedName name="_____lbc13" hidden="1">#REF!</definedName>
    <definedName name="_____lbc14" hidden="1">#REF!</definedName>
    <definedName name="_____lbc15" hidden="1">#REF!</definedName>
    <definedName name="_____lbc16" hidden="1">#REF!</definedName>
    <definedName name="_____lbc17" hidden="1">#REF!</definedName>
    <definedName name="_____lbc18" hidden="1">#REF!</definedName>
    <definedName name="_____lbc19" hidden="1">#REF!</definedName>
    <definedName name="_____lbc2" hidden="1">#REF!</definedName>
    <definedName name="_____lbc20" hidden="1">#REF!</definedName>
    <definedName name="_____lbc21" hidden="1">#REF!</definedName>
    <definedName name="_____lbc22" hidden="1">#REF!</definedName>
    <definedName name="_____lbc23" hidden="1">#REF!</definedName>
    <definedName name="_____lbc24" hidden="1">#REF!</definedName>
    <definedName name="_____lbc25" hidden="1">#REF!</definedName>
    <definedName name="_____lbc26" hidden="1">#REF!</definedName>
    <definedName name="_____lbc27" hidden="1">#REF!</definedName>
    <definedName name="_____lbc28" hidden="1">#REF!</definedName>
    <definedName name="_____lbc29" hidden="1">#REF!</definedName>
    <definedName name="_____lbc3" hidden="1">#REF!</definedName>
    <definedName name="_____lbc31" hidden="1">#REF!</definedName>
    <definedName name="_____lbc32" hidden="1">#REF!</definedName>
    <definedName name="_____lbc4" hidden="1">#REF!</definedName>
    <definedName name="_____lbc5" hidden="1">#REF!</definedName>
    <definedName name="_____lbc6" hidden="1">#REF!</definedName>
    <definedName name="_____lbc7" hidden="1">#REF!</definedName>
    <definedName name="_____lbc8" hidden="1">#REF!</definedName>
    <definedName name="_____lbc9" hidden="1">#REF!</definedName>
    <definedName name="_____ld26" hidden="1">#REF!</definedName>
    <definedName name="_____ld31" hidden="1">#REF!</definedName>
    <definedName name="_____le31" hidden="1">#REF!</definedName>
    <definedName name="_____lf31" hidden="1">#REF!</definedName>
    <definedName name="_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_lll1" hidden="1">{#N/A,#N/A,FALSE,"voz corporativa";#N/A,#N/A,FALSE,"Transmisión de datos";#N/A,#N/A,FALSE,"Videoconferencia";#N/A,#N/A,FALSE,"Correo electrónico";#N/A,#N/A,FALSE,"Correo de voz";#N/A,#N/A,FALSE,"Megafax";#N/A,#N/A,FALSE,"Edi";#N/A,#N/A,FALSE,"Internet";#N/A,#N/A,FALSE,"VSAT";#N/A,#N/A,FALSE,"ing ult. milla"}</definedName>
    <definedName name="_____lns72" hidden="1">{#N/A,#N/A,TRUE,"1842CWN0"}</definedName>
    <definedName name="_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_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o2">#REF!</definedName>
    <definedName name="_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pp1" hidden="1">{#N/A,#N/A,FALSE,"Aging Summary";#N/A,#N/A,FALSE,"Ratio Analysis";#N/A,#N/A,FALSE,"Test 120 Day Accts";#N/A,#N/A,FALSE,"Tickmarks"}</definedName>
    <definedName name="_____PPM1" hidden="1">{#N/A,#N/A,FALSE,"Aging Summary";#N/A,#N/A,FALSE,"Ratio Analysis";#N/A,#N/A,FALSE,"Test 120 Day Accts";#N/A,#N/A,FALSE,"Tickmarks"}</definedName>
    <definedName name="_____pt8" hidden="1">{#N/A,#N/A,FALSE,"Aging Summary";#N/A,#N/A,FALSE,"Ratio Analysis";#N/A,#N/A,FALSE,"Test 120 Day Accts";#N/A,#N/A,FALSE,"Tickmarks"}</definedName>
    <definedName name="_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_r3" hidden="1">{"vista1",#N/A,FALSE,"Tarifas_Teoricas_May_97";"vista2",#N/A,FALSE,"Tarifas_Teoricas_May_97";"vista1",#N/A,FALSE,"Tarifas_Barra_May_97";"vista2",#N/A,FALSE,"Tarifas_Barra_May_97"}</definedName>
    <definedName name="_____rli2" hidden="1">{#N/A,#N/A,FALSE,"Aging Summary";#N/A,#N/A,FALSE,"Ratio Analysis";#N/A,#N/A,FALSE,"Test 120 Day Accts";#N/A,#N/A,FALSE,"Tickmarks"}</definedName>
    <definedName name="_____rox1" hidden="1">#REF!</definedName>
    <definedName name="_____rox2" hidden="1">#REF!</definedName>
    <definedName name="_____rox3" hidden="1">#REF!</definedName>
    <definedName name="_____RR5" hidden="1">{#N/A,#N/A,FALSE,"FECU_UF_PESOS"}</definedName>
    <definedName name="_____sdf2" hidden="1">{"Resumen",#N/A,FALSE,"Sheet1";"Detalle",#N/A,FALSE,"Sheet1"}</definedName>
    <definedName name="_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6" hidden="1">{#N/A,#N/A,FALSE,"Hip.Bas";#N/A,#N/A,FALSE,"ventas";#N/A,#N/A,FALSE,"ingre-Año";#N/A,#N/A,FALSE,"ventas-Año";#N/A,#N/A,FALSE,"Costepro";#N/A,#N/A,FALSE,"inversion";#N/A,#N/A,FALSE,"personal";#N/A,#N/A,FALSE,"Gastos-V";#N/A,#N/A,FALSE,"Circulante";#N/A,#N/A,FALSE,"CONSOLI";#N/A,#N/A,FALSE,"Es-Fin";#N/A,#N/A,FALSE,"Margen-P"}</definedName>
    <definedName name="_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19" hidden="1">{#N/A,#N/A,FALSE,"Hip.Bas";#N/A,#N/A,FALSE,"ventas";#N/A,#N/A,FALSE,"ingre-Año";#N/A,#N/A,FALSE,"ventas-Año";#N/A,#N/A,FALSE,"Costepro";#N/A,#N/A,FALSE,"inversion";#N/A,#N/A,FALSE,"personal";#N/A,#N/A,FALSE,"Gastos-V";#N/A,#N/A,FALSE,"Circulante";#N/A,#N/A,FALSE,"CONSOLI";#N/A,#N/A,FALSE,"Es-Fin";#N/A,#N/A,FALSE,"Margen-P"}</definedName>
    <definedName name="_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4" hidden="1">{#N/A,#N/A,FALSE,"Hip.Bas";#N/A,#N/A,FALSE,"ventas";#N/A,#N/A,FALSE,"ingre-Año";#N/A,#N/A,FALSE,"ventas-Año";#N/A,#N/A,FALSE,"Costepro";#N/A,#N/A,FALSE,"inversion";#N/A,#N/A,FALSE,"personal";#N/A,#N/A,FALSE,"Gastos-V";#N/A,#N/A,FALSE,"Circulante";#N/A,#N/A,FALSE,"CONSOLI";#N/A,#N/A,FALSE,"Es-Fin";#N/A,#N/A,FALSE,"Margen-P"}</definedName>
    <definedName name="_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sii01012004" hidden="1">{#N/A,#N/A,FALSE,"Aging Summary";#N/A,#N/A,FALSE,"Ratio Analysis";#N/A,#N/A,FALSE,"Test 120 Day Accts";#N/A,#N/A,FALSE,"Tickmarks"}</definedName>
    <definedName name="_____skf45" hidden="1">{#N/A,#N/A,TRUE,"1842CWN0"}</definedName>
    <definedName name="_____sr51" hidden="1">{#N/A,#N/A,TRUE,"INGENIERIA";#N/A,#N/A,TRUE,"COMPRAS";#N/A,#N/A,TRUE,"DIRECCION";#N/A,#N/A,TRUE,"RESUMEN"}</definedName>
    <definedName name="_____t4" hidden="1">{#N/A,#N/A,FALSE,"Aging Summary";#N/A,#N/A,FALSE,"Ratio Analysis";#N/A,#N/A,FALSE,"Test 120 Day Accts";#N/A,#N/A,FALSE,"Tickmarks"}</definedName>
    <definedName name="_____TC3" hidden="1">#REF!</definedName>
    <definedName name="_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_wrn1" hidden="1">{#N/A,#N/A,FALSE,"1";#N/A,#N/A,FALSE,"1a 1b";#N/A,#N/A,FALSE,"2";#N/A,#N/A,FALSE,"3";#N/A,#N/A,FALSE,"4";#N/A,#N/A,FALSE,"5";#N/A,#N/A,FALSE,"5a 5b"}</definedName>
    <definedName name="_____x10" hidden="1">#REF!</definedName>
    <definedName name="_____x11" hidden="1">#REF!</definedName>
    <definedName name="_____x12" hidden="1">#REF!</definedName>
    <definedName name="_____x13" hidden="1">#REF!</definedName>
    <definedName name="_____x14" hidden="1">#REF!</definedName>
    <definedName name="_____x15" hidden="1">#REF!</definedName>
    <definedName name="_____x16" hidden="1">#REF!</definedName>
    <definedName name="_____x17" hidden="1">#REF!</definedName>
    <definedName name="_____x18" hidden="1">#REF!</definedName>
    <definedName name="_____x19" hidden="1">#REF!</definedName>
    <definedName name="_____x20" hidden="1">#REF!</definedName>
    <definedName name="_____x21" hidden="1">#REF!</definedName>
    <definedName name="_____x22" hidden="1">#REF!</definedName>
    <definedName name="_____x23" hidden="1">#REF!</definedName>
    <definedName name="_____x24" hidden="1">#REF!</definedName>
    <definedName name="_____x25" hidden="1">#REF!</definedName>
    <definedName name="_____x28" hidden="1">#REF!</definedName>
    <definedName name="_____x29" hidden="1">#REF!</definedName>
    <definedName name="_____x32" hidden="1">#REF!</definedName>
    <definedName name="_____x4" hidden="1">#REF!</definedName>
    <definedName name="_____x5" hidden="1">#REF!</definedName>
    <definedName name="_____x6" hidden="1">#REF!</definedName>
    <definedName name="_____x7" hidden="1">#REF!</definedName>
    <definedName name="_____x8" hidden="1">#REF!</definedName>
    <definedName name="_____x9" hidden="1">#REF!</definedName>
    <definedName name="_____xlfn.BAHTTEXT" hidden="1">#NAME?</definedName>
    <definedName name="_____xs7" hidden="1">{#N/A,#N/A,TRUE,"INGENIERIA";#N/A,#N/A,TRUE,"COMPRAS";#N/A,#N/A,TRUE,"DIRECCION";#N/A,#N/A,TRUE,"RESUMEN"}</definedName>
    <definedName name="____a123" hidden="1">{#N/A,#N/A,FALSE,"Hip.Bas";#N/A,#N/A,FALSE,"ventas";#N/A,#N/A,FALSE,"ingre-Año";#N/A,#N/A,FALSE,"ventas-Año";#N/A,#N/A,FALSE,"Costepro";#N/A,#N/A,FALSE,"inversion";#N/A,#N/A,FALSE,"personal";#N/A,#N/A,FALSE,"Gastos-V";#N/A,#N/A,FALSE,"Circulante";#N/A,#N/A,FALSE,"CONSOLI";#N/A,#N/A,FALSE,"Es-Fin";#N/A,#N/A,FALSE,"Margen-P"}</definedName>
    <definedName name="____a123_1" hidden="1">{#N/A,#N/A,FALSE,"Hip.Bas";#N/A,#N/A,FALSE,"ventas";#N/A,#N/A,FALSE,"ingre-Año";#N/A,#N/A,FALSE,"ventas-Año";#N/A,#N/A,FALSE,"Costepro";#N/A,#N/A,FALSE,"inversion";#N/A,#N/A,FALSE,"personal";#N/A,#N/A,FALSE,"Gastos-V";#N/A,#N/A,FALSE,"Circulante";#N/A,#N/A,FALSE,"CONSOLI";#N/A,#N/A,FALSE,"Es-Fin";#N/A,#N/A,FALSE,"Margen-P"}</definedName>
    <definedName name="____a123456" hidden="1">{#N/A,#N/A,FALSE,"Hip.Bas";#N/A,#N/A,FALSE,"ventas";#N/A,#N/A,FALSE,"ingre-Año";#N/A,#N/A,FALSE,"ventas-Año";#N/A,#N/A,FALSE,"Costepro";#N/A,#N/A,FALSE,"inversion";#N/A,#N/A,FALSE,"personal";#N/A,#N/A,FALSE,"Gastos-V";#N/A,#N/A,FALSE,"Circulante";#N/A,#N/A,FALSE,"CONSOLI";#N/A,#N/A,FALSE,"Es-Fin";#N/A,#N/A,FALSE,"Margen-P"}</definedName>
    <definedName name="____a123456_1" hidden="1">{#N/A,#N/A,FALSE,"Hip.Bas";#N/A,#N/A,FALSE,"ventas";#N/A,#N/A,FALSE,"ingre-Año";#N/A,#N/A,FALSE,"ventas-Año";#N/A,#N/A,FALSE,"Costepro";#N/A,#N/A,FALSE,"inversion";#N/A,#N/A,FALSE,"personal";#N/A,#N/A,FALSE,"Gastos-V";#N/A,#N/A,FALSE,"Circulante";#N/A,#N/A,FALSE,"CONSOLI";#N/A,#N/A,FALSE,"Es-Fin";#N/A,#N/A,FALSE,"Margen-P"}</definedName>
    <definedName name="____a234" hidden="1">{#N/A,#N/A,FALSE,"Hip.Bas";#N/A,#N/A,FALSE,"ventas";#N/A,#N/A,FALSE,"ingre-Año";#N/A,#N/A,FALSE,"ventas-Año";#N/A,#N/A,FALSE,"Costepro";#N/A,#N/A,FALSE,"inversion";#N/A,#N/A,FALSE,"personal";#N/A,#N/A,FALSE,"Gastos-V";#N/A,#N/A,FALSE,"Circulante";#N/A,#N/A,FALSE,"CONSOLI";#N/A,#N/A,FALSE,"Es-Fin";#N/A,#N/A,FALSE,"Margen-P"}</definedName>
    <definedName name="____a234_1" hidden="1">{#N/A,#N/A,FALSE,"Hip.Bas";#N/A,#N/A,FALSE,"ventas";#N/A,#N/A,FALSE,"ingre-Año";#N/A,#N/A,FALSE,"ventas-Año";#N/A,#N/A,FALSE,"Costepro";#N/A,#N/A,FALSE,"inversion";#N/A,#N/A,FALSE,"personal";#N/A,#N/A,FALSE,"Gastos-V";#N/A,#N/A,FALSE,"Circulante";#N/A,#N/A,FALSE,"CONSOLI";#N/A,#N/A,FALSE,"Es-Fin";#N/A,#N/A,FALSE,"Margen-P"}</definedName>
    <definedName name="____a345" hidden="1">{#N/A,#N/A,FALSE,"Hip.Bas";#N/A,#N/A,FALSE,"ventas";#N/A,#N/A,FALSE,"ingre-Año";#N/A,#N/A,FALSE,"ventas-Año";#N/A,#N/A,FALSE,"Costepro";#N/A,#N/A,FALSE,"inversion";#N/A,#N/A,FALSE,"personal";#N/A,#N/A,FALSE,"Gastos-V";#N/A,#N/A,FALSE,"Circulante";#N/A,#N/A,FALSE,"CONSOLI";#N/A,#N/A,FALSE,"Es-Fin";#N/A,#N/A,FALSE,"Margen-P"}</definedName>
    <definedName name="____a345_1" hidden="1">{#N/A,#N/A,FALSE,"Hip.Bas";#N/A,#N/A,FALSE,"ventas";#N/A,#N/A,FALSE,"ingre-Año";#N/A,#N/A,FALSE,"ventas-Año";#N/A,#N/A,FALSE,"Costepro";#N/A,#N/A,FALSE,"inversion";#N/A,#N/A,FALSE,"personal";#N/A,#N/A,FALSE,"Gastos-V";#N/A,#N/A,FALSE,"Circulante";#N/A,#N/A,FALSE,"CONSOLI";#N/A,#N/A,FALSE,"Es-Fin";#N/A,#N/A,FALSE,"Margen-P"}</definedName>
    <definedName name="____a456" hidden="1">{#N/A,#N/A,FALSE,"Hip.Bas";#N/A,#N/A,FALSE,"ventas";#N/A,#N/A,FALSE,"ingre-Año";#N/A,#N/A,FALSE,"ventas-Año";#N/A,#N/A,FALSE,"Costepro";#N/A,#N/A,FALSE,"inversion";#N/A,#N/A,FALSE,"personal";#N/A,#N/A,FALSE,"Gastos-V";#N/A,#N/A,FALSE,"Circulante";#N/A,#N/A,FALSE,"CONSOLI";#N/A,#N/A,FALSE,"Es-Fin";#N/A,#N/A,FALSE,"Margen-P"}</definedName>
    <definedName name="____a456_1" hidden="1">{#N/A,#N/A,FALSE,"Hip.Bas";#N/A,#N/A,FALSE,"ventas";#N/A,#N/A,FALSE,"ingre-Año";#N/A,#N/A,FALSE,"ventas-Año";#N/A,#N/A,FALSE,"Costepro";#N/A,#N/A,FALSE,"inversion";#N/A,#N/A,FALSE,"personal";#N/A,#N/A,FALSE,"Gastos-V";#N/A,#N/A,FALSE,"Circulante";#N/A,#N/A,FALSE,"CONSOLI";#N/A,#N/A,FALSE,"Es-Fin";#N/A,#N/A,FALSE,"Margen-P"}</definedName>
    <definedName name="____a567" hidden="1">{#N/A,#N/A,FALSE,"Hip.Bas";#N/A,#N/A,FALSE,"ventas";#N/A,#N/A,FALSE,"ingre-Año";#N/A,#N/A,FALSE,"ventas-Año";#N/A,#N/A,FALSE,"Costepro";#N/A,#N/A,FALSE,"inversion";#N/A,#N/A,FALSE,"personal";#N/A,#N/A,FALSE,"Gastos-V";#N/A,#N/A,FALSE,"Circulante";#N/A,#N/A,FALSE,"CONSOLI";#N/A,#N/A,FALSE,"Es-Fin";#N/A,#N/A,FALSE,"Margen-P"}</definedName>
    <definedName name="____a567_1" hidden="1">{#N/A,#N/A,FALSE,"Hip.Bas";#N/A,#N/A,FALSE,"ventas";#N/A,#N/A,FALSE,"ingre-Año";#N/A,#N/A,FALSE,"ventas-Año";#N/A,#N/A,FALSE,"Costepro";#N/A,#N/A,FALSE,"inversion";#N/A,#N/A,FALSE,"personal";#N/A,#N/A,FALSE,"Gastos-V";#N/A,#N/A,FALSE,"Circulante";#N/A,#N/A,FALSE,"CONSOLI";#N/A,#N/A,FALSE,"Es-Fin";#N/A,#N/A,FALSE,"Margen-P"}</definedName>
    <definedName name="____a678" hidden="1">{#N/A,#N/A,FALSE,"Hip.Bas";#N/A,#N/A,FALSE,"ventas";#N/A,#N/A,FALSE,"ingre-Año";#N/A,#N/A,FALSE,"ventas-Año";#N/A,#N/A,FALSE,"Costepro";#N/A,#N/A,FALSE,"inversion";#N/A,#N/A,FALSE,"personal";#N/A,#N/A,FALSE,"Gastos-V";#N/A,#N/A,FALSE,"Circulante";#N/A,#N/A,FALSE,"CONSOLI";#N/A,#N/A,FALSE,"Es-Fin";#N/A,#N/A,FALSE,"Margen-P"}</definedName>
    <definedName name="____a678_1" hidden="1">{#N/A,#N/A,FALSE,"Hip.Bas";#N/A,#N/A,FALSE,"ventas";#N/A,#N/A,FALSE,"ingre-Año";#N/A,#N/A,FALSE,"ventas-Año";#N/A,#N/A,FALSE,"Costepro";#N/A,#N/A,FALSE,"inversion";#N/A,#N/A,FALSE,"personal";#N/A,#N/A,FALSE,"Gastos-V";#N/A,#N/A,FALSE,"Circulante";#N/A,#N/A,FALSE,"CONSOLI";#N/A,#N/A,FALSE,"Es-Fin";#N/A,#N/A,FALSE,"Margen-P"}</definedName>
    <definedName name="____a789" hidden="1">{#N/A,#N/A,FALSE,"Hip.Bas";#N/A,#N/A,FALSE,"ventas";#N/A,#N/A,FALSE,"ingre-Año";#N/A,#N/A,FALSE,"ventas-Año";#N/A,#N/A,FALSE,"Costepro";#N/A,#N/A,FALSE,"inversion";#N/A,#N/A,FALSE,"personal";#N/A,#N/A,FALSE,"Gastos-V";#N/A,#N/A,FALSE,"Circulante";#N/A,#N/A,FALSE,"CONSOLI";#N/A,#N/A,FALSE,"Es-Fin";#N/A,#N/A,FALSE,"Margen-P"}</definedName>
    <definedName name="____a789_1" hidden="1">{#N/A,#N/A,FALSE,"Hip.Bas";#N/A,#N/A,FALSE,"ventas";#N/A,#N/A,FALSE,"ingre-Año";#N/A,#N/A,FALSE,"ventas-Año";#N/A,#N/A,FALSE,"Costepro";#N/A,#N/A,FALSE,"inversion";#N/A,#N/A,FALSE,"personal";#N/A,#N/A,FALSE,"Gastos-V";#N/A,#N/A,FALSE,"Circulante";#N/A,#N/A,FALSE,"CONSOLI";#N/A,#N/A,FALSE,"Es-Fin";#N/A,#N/A,FALSE,"Margen-P"}</definedName>
    <definedName name="____a890" hidden="1">{#N/A,#N/A,FALSE,"Hip.Bas";#N/A,#N/A,FALSE,"ventas";#N/A,#N/A,FALSE,"ingre-Año";#N/A,#N/A,FALSE,"ventas-Año";#N/A,#N/A,FALSE,"Costepro";#N/A,#N/A,FALSE,"inversion";#N/A,#N/A,FALSE,"personal";#N/A,#N/A,FALSE,"Gastos-V";#N/A,#N/A,FALSE,"Circulante";#N/A,#N/A,FALSE,"CONSOLI";#N/A,#N/A,FALSE,"Es-Fin";#N/A,#N/A,FALSE,"Margen-P"}</definedName>
    <definedName name="____a890_1" hidden="1">{#N/A,#N/A,FALSE,"Hip.Bas";#N/A,#N/A,FALSE,"ventas";#N/A,#N/A,FALSE,"ingre-Año";#N/A,#N/A,FALSE,"ventas-Año";#N/A,#N/A,FALSE,"Costepro";#N/A,#N/A,FALSE,"inversion";#N/A,#N/A,FALSE,"personal";#N/A,#N/A,FALSE,"Gastos-V";#N/A,#N/A,FALSE,"Circulante";#N/A,#N/A,FALSE,"CONSOLI";#N/A,#N/A,FALSE,"Es-Fin";#N/A,#N/A,FALSE,"Margen-P"}</definedName>
    <definedName name="____ACC2" hidden="1">#REF!</definedName>
    <definedName name="_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AP2" hidden="1">{"CAP VOL",#N/A,FALSE,"CAPITAL";"CAP VAR",#N/A,FALSE,"CAPITAL";"CAP FIJ",#N/A,FALSE,"CAPITAL";"CAP CONS",#N/A,FALSE,"CAPITAL";"CAP DATA",#N/A,FALSE,"CAPITAL"}</definedName>
    <definedName name="____asd1" hidden="1">{#N/A,#N/A,FALSE,"1";#N/A,#N/A,FALSE,"1a 1b";#N/A,#N/A,FALSE,"2";#N/A,#N/A,FALSE,"3";#N/A,#N/A,FALSE,"4";#N/A,#N/A,FALSE,"5";#N/A,#N/A,FALSE,"5a 5b"}</definedName>
    <definedName name="____ass1" hidden="1">{"'input-data'!$B$5:$R$22"}</definedName>
    <definedName name="____b1" hidden="1">#REF!</definedName>
    <definedName name="____b3" hidden="1">#REF!</definedName>
    <definedName name="____b4"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b5" hidden="1">{#N/A,#N/A,FALSE,"BB GG - D";#N/A,#N/A,FALSE,"G&amp;P Mens";#N/A,#N/A,FALSE,"G&amp;P Acum";#N/A,#N/A,FALSE,"GPA Mens Ajust ";#N/A,#N/A,FALSE,"REI";#N/A,#N/A,FALSE,"G&amp;P Mens Resum"}</definedName>
    <definedName name="____b6" hidden="1">{#N/A,#N/A,FALSE,"BB GG - ERP";#N/A,#N/A,FALSE,"G&amp;P Mens - ERP";#N/A,#N/A,FALSE,"G&amp;P Acum -ERP";#N/A,#N/A,FALSE,"GPA Mens Ajust - ERP"}</definedName>
    <definedName name="____bb1" hidden="1">{"'input-data'!$B$5:$R$22"}</definedName>
    <definedName name="____bt171" hidden="1">{#N/A,#N/A,FALSE,"RLI  ";#N/A,#N/A,FALSE,"Prov. Impto. Renta";#N/A,#N/A,FALSE,"Inv.EERR";#N/A,#N/A,FALSE,"CM Patrimonio";#N/A,#N/A,FALSE,"Activo Fijo";#N/A,#N/A,FALSE,"Software";#N/A,#N/A,FALSE,"Gastos Diferidos";#N/A,#N/A,FALSE,"Amortización marcas";#N/A,#N/A,FALSE,"Prov. Vacaciones";#N/A,#N/A,FALSE,"Capacitación"}</definedName>
    <definedName name="____cam29" hidden="1">{#N/A,#N/A,FALSE,"Aging Summary";#N/A,#N/A,FALSE,"Ratio Analysis";#N/A,#N/A,FALSE,"Test 120 Day Accts";#N/A,#N/A,FALSE,"Tickmarks"}</definedName>
    <definedName name="____cap122007" hidden="1">{#N/A,#N/A,FALSE,"Aging Summary";#N/A,#N/A,FALSE,"Ratio Analysis";#N/A,#N/A,FALSE,"Test 120 Day Accts";#N/A,#N/A,FALSE,"Tickmarks"}</definedName>
    <definedName name="____CCC2" hidden="1">{#N/A,#N/A,FALSE,"Aging Summary";#N/A,#N/A,FALSE,"Ratio Analysis";#N/A,#N/A,FALSE,"Test 120 Day Accts";#N/A,#N/A,FALSE,"Tickmarks"}</definedName>
    <definedName name="____cp010103" hidden="1">{#N/A,#N/A,TRUE,"MEMO";#N/A,#N/A,TRUE,"PARAMETROS";#N/A,#N/A,TRUE,"RLI ";#N/A,#N/A,TRUE,"IMPTO.DET.";#N/A,#N/A,TRUE,"FUT-FUNT";#N/A,#N/A,TRUE,"CPI-PATR.";#N/A,#N/A,TRUE,"CM CPI";#N/A,#N/A,TRUE,"PROV";#N/A,#N/A,TRUE,"A FIJO";#N/A,#N/A,TRUE,"LEASING";#N/A,#N/A,TRUE,"VPP";#N/A,#N/A,TRUE,"PPM";#N/A,#N/A,TRUE,"OTROS"}</definedName>
    <definedName name="____CPI2004" hidden="1">{#N/A,#N/A,FALSE,"Aging Summary";#N/A,#N/A,FALSE,"Ratio Analysis";#N/A,#N/A,FALSE,"Test 120 Day Accts";#N/A,#N/A,FALSE,"Tickmarks"}</definedName>
    <definedName name="____d4" hidden="1">{#N/A,#N/A,TRUE,"1842CWN0"}</definedName>
    <definedName name="____d8" hidden="1">{#N/A,#N/A,TRUE,"1842CWN0"}</definedName>
    <definedName name="_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_df9" hidden="1">{#N/A,#N/A,TRUE,"1842CWN0"}</definedName>
    <definedName name="____DI3" hidden="1">{#N/A,#N/A,FALSE,"Lineup Costs";#N/A,#N/A,FALSE,"Grossed Cost";#N/A,#N/A,FALSE,"RealAvg."}</definedName>
    <definedName name="____dj2005" hidden="1">{"DetallexDep",#N/A,FALSE,"Giovanna (x DEPT)"}</definedName>
    <definedName name="____DS2" hidden="1">{#N/A,#N/A,FALSE,"RELATÓRIO";#N/A,#N/A,FALSE,"RELATÓRIO"}</definedName>
    <definedName name="_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f1" hidden="1">#REF!</definedName>
    <definedName name="____f2" hidden="1">#REF!</definedName>
    <definedName name="____f4" hidden="1">#REF!</definedName>
    <definedName name="____f5"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__f6" hidden="1">{#N/A,#N/A,FALSE,"BB GG - D";#N/A,#N/A,FALSE,"G&amp;P Mens";#N/A,#N/A,FALSE,"G&amp;P Acum";#N/A,#N/A,FALSE,"GPA Mens Ajust ";#N/A,#N/A,FALSE,"REI";#N/A,#N/A,FALSE,"G&amp;P Mens Resum"}</definedName>
    <definedName name="____f7" hidden="1">{#N/A,#N/A,FALSE,"BB GG - ERP";#N/A,#N/A,FALSE,"G&amp;P Mens - ERP";#N/A,#N/A,FALSE,"G&amp;P Acum -ERP";#N/A,#N/A,FALSE,"GPA Mens Ajust - ERP"}</definedName>
    <definedName name="____fut2" hidden="1">{#N/A,#N/A,FALSE,"Aging Summary";#N/A,#N/A,FALSE,"Ratio Analysis";#N/A,#N/A,FALSE,"Test 120 Day Accts";#N/A,#N/A,FALSE,"Tickmarks"}</definedName>
    <definedName name="____gc2" hidden="1">{#N/A,#N/A,TRUE,"MEMO";#N/A,#N/A,TRUE,"PARAMETROS";#N/A,#N/A,TRUE,"RLI ";#N/A,#N/A,TRUE,"IMPTO.DET.";#N/A,#N/A,TRUE,"FUT-FUNT";#N/A,#N/A,TRUE,"CPI-PATR.";#N/A,#N/A,TRUE,"CM CPI";#N/A,#N/A,TRUE,"PROV";#N/A,#N/A,TRUE,"A FIJO";#N/A,#N/A,TRUE,"LEASING";#N/A,#N/A,TRUE,"VPP";#N/A,#N/A,TRUE,"PPM";#N/A,#N/A,TRUE,"OTROS"}</definedName>
    <definedName name="_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GMP1297" hidden="1">#REF!</definedName>
    <definedName name="____gmp2000" hidden="1">#REF!</definedName>
    <definedName name="____I2004" hidden="1">{#N/A,#N/A,FALSE,"Aging Summary";#N/A,#N/A,FALSE,"Ratio Analysis";#N/A,#N/A,FALSE,"Test 120 Day Accts";#N/A,#N/A,FALSE,"Tickmarks"}</definedName>
    <definedName name="____jul02" hidden="1">{#N/A,#N/A,FALSE,"MAY96 2260";#N/A,#N/A,FALSE,"system reclass";#N/A,#N/A,FALSE,"Items with no project number"}</definedName>
    <definedName name="____jul02_1" hidden="1">{#N/A,#N/A,FALSE,"MAY96 2260";#N/A,#N/A,FALSE,"system reclass";#N/A,#N/A,FALSE,"Items with no project number"}</definedName>
    <definedName name="____jul02_1_1" hidden="1">{#N/A,#N/A,FALSE,"MAY96 2260";#N/A,#N/A,FALSE,"system reclass";#N/A,#N/A,FALSE,"Items with no project number"}</definedName>
    <definedName name="____jul02_1_1_1" hidden="1">{#N/A,#N/A,FALSE,"MAY96 2260";#N/A,#N/A,FALSE,"system reclass";#N/A,#N/A,FALSE,"Items with no project number"}</definedName>
    <definedName name="____jul02_1_2" hidden="1">{#N/A,#N/A,FALSE,"MAY96 2260";#N/A,#N/A,FALSE,"system reclass";#N/A,#N/A,FALSE,"Items with no project number"}</definedName>
    <definedName name="____jul02_1_3" hidden="1">{#N/A,#N/A,FALSE,"MAY96 2260";#N/A,#N/A,FALSE,"system reclass";#N/A,#N/A,FALSE,"Items with no project number"}</definedName>
    <definedName name="____jul02_2" hidden="1">{#N/A,#N/A,FALSE,"MAY96 2260";#N/A,#N/A,FALSE,"system reclass";#N/A,#N/A,FALSE,"Items with no project number"}</definedName>
    <definedName name="____jul02_2_1" hidden="1">{#N/A,#N/A,FALSE,"MAY96 2260";#N/A,#N/A,FALSE,"system reclass";#N/A,#N/A,FALSE,"Items with no project number"}</definedName>
    <definedName name="____jul02_3" hidden="1">{#N/A,#N/A,FALSE,"MAY96 2260";#N/A,#N/A,FALSE,"system reclass";#N/A,#N/A,FALSE,"Items with no project number"}</definedName>
    <definedName name="____jul02_4" hidden="1">{#N/A,#N/A,FALSE,"MAY96 2260";#N/A,#N/A,FALSE,"system reclass";#N/A,#N/A,FALSE,"Items with no project number"}</definedName>
    <definedName name="____jul03" hidden="1">{#N/A,#N/A,FALSE,"MAY96 2260";#N/A,#N/A,FALSE,"system reclass";#N/A,#N/A,FALSE,"Items with no project number"}</definedName>
    <definedName name="____jul2002" hidden="1">{#N/A,#N/A,FALSE,"MAY96 2260";#N/A,#N/A,FALSE,"system reclass";#N/A,#N/A,FALSE,"Items with no project number"}</definedName>
    <definedName name="____KEY1" hidden="1">#REF!</definedName>
    <definedName name="____l02" hidden="1">{#N/A,#N/A,FALSE,"MAY96 2260";#N/A,#N/A,FALSE,"system reclass";#N/A,#N/A,FALSE,"Items with no project number"}</definedName>
    <definedName name="____la29" hidden="1">#REF!</definedName>
    <definedName name="____la3" hidden="1">#REF!</definedName>
    <definedName name="____la31" hidden="1">#REF!</definedName>
    <definedName name="____la32" hidden="1">#REF!</definedName>
    <definedName name="____la4" hidden="1">#REF!</definedName>
    <definedName name="____la5" hidden="1">#REF!</definedName>
    <definedName name="____la6" hidden="1">#REF!</definedName>
    <definedName name="____la7" hidden="1">#REF!</definedName>
    <definedName name="____la8" hidden="1">#REF!</definedName>
    <definedName name="____la9" hidden="1">#REF!</definedName>
    <definedName name="____lb1" hidden="1">#REF!</definedName>
    <definedName name="____lb10" hidden="1">#REF!</definedName>
    <definedName name="____lb11" hidden="1">#REF!</definedName>
    <definedName name="____lb12" hidden="1">#REF!</definedName>
    <definedName name="____lb13" hidden="1">#REF!</definedName>
    <definedName name="____lb14" hidden="1">#REF!</definedName>
    <definedName name="____lb15" hidden="1">#REF!</definedName>
    <definedName name="____lb16" hidden="1">#REF!</definedName>
    <definedName name="____lb17" hidden="1">#REF!</definedName>
    <definedName name="____lb18" hidden="1">#REF!</definedName>
    <definedName name="____lb19" hidden="1">#REF!</definedName>
    <definedName name="____lb2" hidden="1">#REF!</definedName>
    <definedName name="____lb20" hidden="1">#REF!</definedName>
    <definedName name="____lb21" hidden="1">#REF!</definedName>
    <definedName name="____lb22" hidden="1">#REF!</definedName>
    <definedName name="____lb23" hidden="1">#REF!</definedName>
    <definedName name="____lb24" hidden="1">#REF!</definedName>
    <definedName name="____lb25" hidden="1">#REF!</definedName>
    <definedName name="____lb27" hidden="1">#REF!</definedName>
    <definedName name="____lb28" hidden="1">#REF!</definedName>
    <definedName name="____lb29" hidden="1">#REF!</definedName>
    <definedName name="____lb3" hidden="1">#REF!</definedName>
    <definedName name="____lb30" hidden="1">#REF!</definedName>
    <definedName name="____lb31" hidden="1">#REF!</definedName>
    <definedName name="____lb32" hidden="1">#REF!</definedName>
    <definedName name="____lb4" hidden="1">#REF!</definedName>
    <definedName name="____lb5" hidden="1">#REF!</definedName>
    <definedName name="____lb6" hidden="1">#REF!</definedName>
    <definedName name="____lb7" hidden="1">#REF!</definedName>
    <definedName name="____lb8" hidden="1">#REF!</definedName>
    <definedName name="____lb9" hidden="1">#REF!</definedName>
    <definedName name="____lbc1" hidden="1">#REF!</definedName>
    <definedName name="____lbc10" hidden="1">#REF!</definedName>
    <definedName name="____lbc11" hidden="1">#REF!</definedName>
    <definedName name="____lbc12" hidden="1">#REF!</definedName>
    <definedName name="____lbc13" hidden="1">#REF!</definedName>
    <definedName name="____lbc14" hidden="1">#REF!</definedName>
    <definedName name="____lbc15" hidden="1">#REF!</definedName>
    <definedName name="____lbc16" hidden="1">#REF!</definedName>
    <definedName name="____lbc17" hidden="1">#REF!</definedName>
    <definedName name="____lbc18" hidden="1">#REF!</definedName>
    <definedName name="____lbc19" hidden="1">#REF!</definedName>
    <definedName name="____lbc2" hidden="1">#REF!</definedName>
    <definedName name="____lbc20" hidden="1">#REF!</definedName>
    <definedName name="____lbc21" hidden="1">#REF!</definedName>
    <definedName name="____lbc22" hidden="1">#REF!</definedName>
    <definedName name="____lbc23" hidden="1">#REF!</definedName>
    <definedName name="____lbc24" hidden="1">#REF!</definedName>
    <definedName name="____lbc25" hidden="1">#REF!</definedName>
    <definedName name="____lbc26" hidden="1">#REF!</definedName>
    <definedName name="____lbc27" hidden="1">#REF!</definedName>
    <definedName name="____lbc28" hidden="1">#REF!</definedName>
    <definedName name="____lbc29" hidden="1">#REF!</definedName>
    <definedName name="____lbc3" hidden="1">#REF!</definedName>
    <definedName name="____lbc31" hidden="1">#REF!</definedName>
    <definedName name="____lbc32" hidden="1">#REF!</definedName>
    <definedName name="____lbc4" hidden="1">#REF!</definedName>
    <definedName name="____lbc5" hidden="1">#REF!</definedName>
    <definedName name="____lbc6" hidden="1">#REF!</definedName>
    <definedName name="____lbc7" hidden="1">#REF!</definedName>
    <definedName name="____lbc8" hidden="1">#REF!</definedName>
    <definedName name="____lbc9" hidden="1">#REF!</definedName>
    <definedName name="____ld26" hidden="1">#REF!</definedName>
    <definedName name="____ld31" hidden="1">#REF!</definedName>
    <definedName name="____le31" hidden="1">#REF!</definedName>
    <definedName name="____lf31" hidden="1">#REF!</definedName>
    <definedName name="_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_lll1" hidden="1">{#N/A,#N/A,FALSE,"voz corporativa";#N/A,#N/A,FALSE,"Transmisión de datos";#N/A,#N/A,FALSE,"Videoconferencia";#N/A,#N/A,FALSE,"Correo electrónico";#N/A,#N/A,FALSE,"Correo de voz";#N/A,#N/A,FALSE,"Megafax";#N/A,#N/A,FALSE,"Edi";#N/A,#N/A,FALSE,"Internet";#N/A,#N/A,FALSE,"VSAT";#N/A,#N/A,FALSE,"ing ult. milla"}</definedName>
    <definedName name="____lns72" hidden="1">{#N/A,#N/A,TRUE,"1842CWN0"}</definedName>
    <definedName name="_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_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o2">#REF!</definedName>
    <definedName name="_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pp1" hidden="1">{#N/A,#N/A,FALSE,"Aging Summary";#N/A,#N/A,FALSE,"Ratio Analysis";#N/A,#N/A,FALSE,"Test 120 Day Accts";#N/A,#N/A,FALSE,"Tickmarks"}</definedName>
    <definedName name="____PPM1" hidden="1">{#N/A,#N/A,FALSE,"Aging Summary";#N/A,#N/A,FALSE,"Ratio Analysis";#N/A,#N/A,FALSE,"Test 120 Day Accts";#N/A,#N/A,FALSE,"Tickmarks"}</definedName>
    <definedName name="____pt8" hidden="1">{#N/A,#N/A,FALSE,"Aging Summary";#N/A,#N/A,FALSE,"Ratio Analysis";#N/A,#N/A,FALSE,"Test 120 Day Accts";#N/A,#N/A,FALSE,"Tickmarks"}</definedName>
    <definedName name="_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q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_r3" hidden="1">{"vista1",#N/A,FALSE,"Tarifas_Teoricas_May_97";"vista2",#N/A,FALSE,"Tarifas_Teoricas_May_97";"vista1",#N/A,FALSE,"Tarifas_Barra_May_97";"vista2",#N/A,FALSE,"Tarifas_Barra_May_97"}</definedName>
    <definedName name="____r4" hidden="1">{"vista1",#N/A,FALSE,"Tarifas_Teoricas_May_97";"vista2",#N/A,FALSE,"Tarifas_Teoricas_May_97";"vista1",#N/A,FALSE,"Tarifas_Barra_May_97";"vista2",#N/A,FALSE,"Tarifas_Barra_May_97"}</definedName>
    <definedName name="____rli2" hidden="1">{#N/A,#N/A,FALSE,"Aging Summary";#N/A,#N/A,FALSE,"Ratio Analysis";#N/A,#N/A,FALSE,"Test 120 Day Accts";#N/A,#N/A,FALSE,"Tickmarks"}</definedName>
    <definedName name="____rox1" hidden="1">#REF!</definedName>
    <definedName name="____rox2" hidden="1">#REF!</definedName>
    <definedName name="____rox3" hidden="1">#REF!</definedName>
    <definedName name="____RR5" hidden="1">{#N/A,#N/A,FALSE,"FECU_UF_PESOS"}</definedName>
    <definedName name="____sdf2" hidden="1">{"Resumen",#N/A,FALSE,"Sheet1";"Detalle",#N/A,FALSE,"Sheet1"}</definedName>
    <definedName name="_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6" hidden="1">{#N/A,#N/A,FALSE,"Hip.Bas";#N/A,#N/A,FALSE,"ventas";#N/A,#N/A,FALSE,"ingre-Año";#N/A,#N/A,FALSE,"ventas-Año";#N/A,#N/A,FALSE,"Costepro";#N/A,#N/A,FALSE,"inversion";#N/A,#N/A,FALSE,"personal";#N/A,#N/A,FALSE,"Gastos-V";#N/A,#N/A,FALSE,"Circulante";#N/A,#N/A,FALSE,"CONSOLI";#N/A,#N/A,FALSE,"Es-Fin";#N/A,#N/A,FALSE,"Margen-P"}</definedName>
    <definedName name="____set16_1" hidden="1">{#N/A,#N/A,FALSE,"Hip.Bas";#N/A,#N/A,FALSE,"ventas";#N/A,#N/A,FALSE,"ingre-Año";#N/A,#N/A,FALSE,"ventas-Año";#N/A,#N/A,FALSE,"Costepro";#N/A,#N/A,FALSE,"inversion";#N/A,#N/A,FALSE,"personal";#N/A,#N/A,FALSE,"Gastos-V";#N/A,#N/A,FALSE,"Circulante";#N/A,#N/A,FALSE,"CONSOLI";#N/A,#N/A,FALSE,"Es-Fin";#N/A,#N/A,FALSE,"Margen-P"}</definedName>
    <definedName name="_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19" hidden="1">{#N/A,#N/A,FALSE,"Hip.Bas";#N/A,#N/A,FALSE,"ventas";#N/A,#N/A,FALSE,"ingre-Año";#N/A,#N/A,FALSE,"ventas-Año";#N/A,#N/A,FALSE,"Costepro";#N/A,#N/A,FALSE,"inversion";#N/A,#N/A,FALSE,"personal";#N/A,#N/A,FALSE,"Gastos-V";#N/A,#N/A,FALSE,"Circulante";#N/A,#N/A,FALSE,"CONSOLI";#N/A,#N/A,FALSE,"Es-Fin";#N/A,#N/A,FALSE,"Margen-P"}</definedName>
    <definedName name="____set19_1" hidden="1">{#N/A,#N/A,FALSE,"Hip.Bas";#N/A,#N/A,FALSE,"ventas";#N/A,#N/A,FALSE,"ingre-Año";#N/A,#N/A,FALSE,"ventas-Año";#N/A,#N/A,FALSE,"Costepro";#N/A,#N/A,FALSE,"inversion";#N/A,#N/A,FALSE,"personal";#N/A,#N/A,FALSE,"Gastos-V";#N/A,#N/A,FALSE,"Circulante";#N/A,#N/A,FALSE,"CONSOLI";#N/A,#N/A,FALSE,"Es-Fin";#N/A,#N/A,FALSE,"Margen-P"}</definedName>
    <definedName name="_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2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4" hidden="1">{#N/A,#N/A,FALSE,"Hip.Bas";#N/A,#N/A,FALSE,"ventas";#N/A,#N/A,FALSE,"ingre-Año";#N/A,#N/A,FALSE,"ventas-Año";#N/A,#N/A,FALSE,"Costepro";#N/A,#N/A,FALSE,"inversion";#N/A,#N/A,FALSE,"personal";#N/A,#N/A,FALSE,"Gastos-V";#N/A,#N/A,FALSE,"Circulante";#N/A,#N/A,FALSE,"CONSOLI";#N/A,#N/A,FALSE,"Es-Fin";#N/A,#N/A,FALSE,"Margen-P"}</definedName>
    <definedName name="____set4_1" hidden="1">{#N/A,#N/A,FALSE,"Hip.Bas";#N/A,#N/A,FALSE,"ventas";#N/A,#N/A,FALSE,"ingre-Año";#N/A,#N/A,FALSE,"ventas-Año";#N/A,#N/A,FALSE,"Costepro";#N/A,#N/A,FALSE,"inversion";#N/A,#N/A,FALSE,"personal";#N/A,#N/A,FALSE,"Gastos-V";#N/A,#N/A,FALSE,"Circulante";#N/A,#N/A,FALSE,"CONSOLI";#N/A,#N/A,FALSE,"Es-Fin";#N/A,#N/A,FALSE,"Margen-P"}</definedName>
    <definedName name="_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et9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sii01012004" hidden="1">{#N/A,#N/A,FALSE,"Aging Summary";#N/A,#N/A,FALSE,"Ratio Analysis";#N/A,#N/A,FALSE,"Test 120 Day Accts";#N/A,#N/A,FALSE,"Tickmarks"}</definedName>
    <definedName name="____skf45" hidden="1">{#N/A,#N/A,TRUE,"1842CWN0"}</definedName>
    <definedName name="____sr51" hidden="1">{#N/A,#N/A,TRUE,"INGENIERIA";#N/A,#N/A,TRUE,"COMPRAS";#N/A,#N/A,TRUE,"DIRECCION";#N/A,#N/A,TRUE,"RESUMEN"}</definedName>
    <definedName name="____t4" hidden="1">{#N/A,#N/A,FALSE,"Aging Summary";#N/A,#N/A,FALSE,"Ratio Analysis";#N/A,#N/A,FALSE,"Test 120 Day Accts";#N/A,#N/A,FALSE,"Tickmarks"}</definedName>
    <definedName name="____TC3" hidden="1">#REF!</definedName>
    <definedName name="_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_wrn1" hidden="1">{#N/A,#N/A,FALSE,"1";#N/A,#N/A,FALSE,"1a 1b";#N/A,#N/A,FALSE,"2";#N/A,#N/A,FALSE,"3";#N/A,#N/A,FALSE,"4";#N/A,#N/A,FALSE,"5";#N/A,#N/A,FALSE,"5a 5b"}</definedName>
    <definedName name="____x1"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____x10" hidden="1">#REF!</definedName>
    <definedName name="____x11" hidden="1">#REF!</definedName>
    <definedName name="____x12" hidden="1">#REF!</definedName>
    <definedName name="____x13" hidden="1">#REF!</definedName>
    <definedName name="____x14" hidden="1">#REF!</definedName>
    <definedName name="____x15" hidden="1">#REF!</definedName>
    <definedName name="____x16" hidden="1">#REF!</definedName>
    <definedName name="____x17" hidden="1">#REF!</definedName>
    <definedName name="____x18" hidden="1">#REF!</definedName>
    <definedName name="____x19" hidden="1">#REF!</definedName>
    <definedName name="____x20" hidden="1">#REF!</definedName>
    <definedName name="____x21" hidden="1">#REF!</definedName>
    <definedName name="____x22" hidden="1">#REF!</definedName>
    <definedName name="____x23" hidden="1">#REF!</definedName>
    <definedName name="____x24" hidden="1">#REF!</definedName>
    <definedName name="____x25" hidden="1">#REF!</definedName>
    <definedName name="____x28" hidden="1">#REF!</definedName>
    <definedName name="____x29" hidden="1">#REF!</definedName>
    <definedName name="____x32" hidden="1">#REF!</definedName>
    <definedName name="____x4" hidden="1">#REF!</definedName>
    <definedName name="____x5" hidden="1">#REF!</definedName>
    <definedName name="____x6" hidden="1">#REF!</definedName>
    <definedName name="____x7" hidden="1">#REF!</definedName>
    <definedName name="____x8" hidden="1">#REF!</definedName>
    <definedName name="____x9" hidden="1">#REF!</definedName>
    <definedName name="____xlfn.BAHTTEXT" hidden="1">#NAME?</definedName>
    <definedName name="____xs7" hidden="1">{#N/A,#N/A,TRUE,"INGENIERIA";#N/A,#N/A,TRUE,"COMPRAS";#N/A,#N/A,TRUE,"DIRECCION";#N/A,#N/A,TRUE,"RESUMEN"}</definedName>
    <definedName name="___11">#REF!</definedName>
    <definedName name="___a123" hidden="1">{#N/A,#N/A,FALSE,"Hip.Bas";#N/A,#N/A,FALSE,"ventas";#N/A,#N/A,FALSE,"ingre-Año";#N/A,#N/A,FALSE,"ventas-Año";#N/A,#N/A,FALSE,"Costepro";#N/A,#N/A,FALSE,"inversion";#N/A,#N/A,FALSE,"personal";#N/A,#N/A,FALSE,"Gastos-V";#N/A,#N/A,FALSE,"Circulante";#N/A,#N/A,FALSE,"CONSOLI";#N/A,#N/A,FALSE,"Es-Fin";#N/A,#N/A,FALSE,"Margen-P"}</definedName>
    <definedName name="___a123_1" hidden="1">{#N/A,#N/A,FALSE,"Hip.Bas";#N/A,#N/A,FALSE,"ventas";#N/A,#N/A,FALSE,"ingre-Año";#N/A,#N/A,FALSE,"ventas-Año";#N/A,#N/A,FALSE,"Costepro";#N/A,#N/A,FALSE,"inversion";#N/A,#N/A,FALSE,"personal";#N/A,#N/A,FALSE,"Gastos-V";#N/A,#N/A,FALSE,"Circulante";#N/A,#N/A,FALSE,"CONSOLI";#N/A,#N/A,FALSE,"Es-Fin";#N/A,#N/A,FALSE,"Margen-P"}</definedName>
    <definedName name="___a123456" hidden="1">{#N/A,#N/A,FALSE,"Hip.Bas";#N/A,#N/A,FALSE,"ventas";#N/A,#N/A,FALSE,"ingre-Año";#N/A,#N/A,FALSE,"ventas-Año";#N/A,#N/A,FALSE,"Costepro";#N/A,#N/A,FALSE,"inversion";#N/A,#N/A,FALSE,"personal";#N/A,#N/A,FALSE,"Gastos-V";#N/A,#N/A,FALSE,"Circulante";#N/A,#N/A,FALSE,"CONSOLI";#N/A,#N/A,FALSE,"Es-Fin";#N/A,#N/A,FALSE,"Margen-P"}</definedName>
    <definedName name="___a123456_1" hidden="1">{#N/A,#N/A,FALSE,"Hip.Bas";#N/A,#N/A,FALSE,"ventas";#N/A,#N/A,FALSE,"ingre-Año";#N/A,#N/A,FALSE,"ventas-Año";#N/A,#N/A,FALSE,"Costepro";#N/A,#N/A,FALSE,"inversion";#N/A,#N/A,FALSE,"personal";#N/A,#N/A,FALSE,"Gastos-V";#N/A,#N/A,FALSE,"Circulante";#N/A,#N/A,FALSE,"CONSOLI";#N/A,#N/A,FALSE,"Es-Fin";#N/A,#N/A,FALSE,"Margen-P"}</definedName>
    <definedName name="___a234" hidden="1">{#N/A,#N/A,FALSE,"Hip.Bas";#N/A,#N/A,FALSE,"ventas";#N/A,#N/A,FALSE,"ingre-Año";#N/A,#N/A,FALSE,"ventas-Año";#N/A,#N/A,FALSE,"Costepro";#N/A,#N/A,FALSE,"inversion";#N/A,#N/A,FALSE,"personal";#N/A,#N/A,FALSE,"Gastos-V";#N/A,#N/A,FALSE,"Circulante";#N/A,#N/A,FALSE,"CONSOLI";#N/A,#N/A,FALSE,"Es-Fin";#N/A,#N/A,FALSE,"Margen-P"}</definedName>
    <definedName name="___a234_1" hidden="1">{#N/A,#N/A,FALSE,"Hip.Bas";#N/A,#N/A,FALSE,"ventas";#N/A,#N/A,FALSE,"ingre-Año";#N/A,#N/A,FALSE,"ventas-Año";#N/A,#N/A,FALSE,"Costepro";#N/A,#N/A,FALSE,"inversion";#N/A,#N/A,FALSE,"personal";#N/A,#N/A,FALSE,"Gastos-V";#N/A,#N/A,FALSE,"Circulante";#N/A,#N/A,FALSE,"CONSOLI";#N/A,#N/A,FALSE,"Es-Fin";#N/A,#N/A,FALSE,"Margen-P"}</definedName>
    <definedName name="___a345" hidden="1">{#N/A,#N/A,FALSE,"Hip.Bas";#N/A,#N/A,FALSE,"ventas";#N/A,#N/A,FALSE,"ingre-Año";#N/A,#N/A,FALSE,"ventas-Año";#N/A,#N/A,FALSE,"Costepro";#N/A,#N/A,FALSE,"inversion";#N/A,#N/A,FALSE,"personal";#N/A,#N/A,FALSE,"Gastos-V";#N/A,#N/A,FALSE,"Circulante";#N/A,#N/A,FALSE,"CONSOLI";#N/A,#N/A,FALSE,"Es-Fin";#N/A,#N/A,FALSE,"Margen-P"}</definedName>
    <definedName name="___a345_1" hidden="1">{#N/A,#N/A,FALSE,"Hip.Bas";#N/A,#N/A,FALSE,"ventas";#N/A,#N/A,FALSE,"ingre-Año";#N/A,#N/A,FALSE,"ventas-Año";#N/A,#N/A,FALSE,"Costepro";#N/A,#N/A,FALSE,"inversion";#N/A,#N/A,FALSE,"personal";#N/A,#N/A,FALSE,"Gastos-V";#N/A,#N/A,FALSE,"Circulante";#N/A,#N/A,FALSE,"CONSOLI";#N/A,#N/A,FALSE,"Es-Fin";#N/A,#N/A,FALSE,"Margen-P"}</definedName>
    <definedName name="___a456" hidden="1">{#N/A,#N/A,FALSE,"Hip.Bas";#N/A,#N/A,FALSE,"ventas";#N/A,#N/A,FALSE,"ingre-Año";#N/A,#N/A,FALSE,"ventas-Año";#N/A,#N/A,FALSE,"Costepro";#N/A,#N/A,FALSE,"inversion";#N/A,#N/A,FALSE,"personal";#N/A,#N/A,FALSE,"Gastos-V";#N/A,#N/A,FALSE,"Circulante";#N/A,#N/A,FALSE,"CONSOLI";#N/A,#N/A,FALSE,"Es-Fin";#N/A,#N/A,FALSE,"Margen-P"}</definedName>
    <definedName name="___a456_1" hidden="1">{#N/A,#N/A,FALSE,"Hip.Bas";#N/A,#N/A,FALSE,"ventas";#N/A,#N/A,FALSE,"ingre-Año";#N/A,#N/A,FALSE,"ventas-Año";#N/A,#N/A,FALSE,"Costepro";#N/A,#N/A,FALSE,"inversion";#N/A,#N/A,FALSE,"personal";#N/A,#N/A,FALSE,"Gastos-V";#N/A,#N/A,FALSE,"Circulante";#N/A,#N/A,FALSE,"CONSOLI";#N/A,#N/A,FALSE,"Es-Fin";#N/A,#N/A,FALSE,"Margen-P"}</definedName>
    <definedName name="___a567" hidden="1">{#N/A,#N/A,FALSE,"Hip.Bas";#N/A,#N/A,FALSE,"ventas";#N/A,#N/A,FALSE,"ingre-Año";#N/A,#N/A,FALSE,"ventas-Año";#N/A,#N/A,FALSE,"Costepro";#N/A,#N/A,FALSE,"inversion";#N/A,#N/A,FALSE,"personal";#N/A,#N/A,FALSE,"Gastos-V";#N/A,#N/A,FALSE,"Circulante";#N/A,#N/A,FALSE,"CONSOLI";#N/A,#N/A,FALSE,"Es-Fin";#N/A,#N/A,FALSE,"Margen-P"}</definedName>
    <definedName name="___a567_1" hidden="1">{#N/A,#N/A,FALSE,"Hip.Bas";#N/A,#N/A,FALSE,"ventas";#N/A,#N/A,FALSE,"ingre-Año";#N/A,#N/A,FALSE,"ventas-Año";#N/A,#N/A,FALSE,"Costepro";#N/A,#N/A,FALSE,"inversion";#N/A,#N/A,FALSE,"personal";#N/A,#N/A,FALSE,"Gastos-V";#N/A,#N/A,FALSE,"Circulante";#N/A,#N/A,FALSE,"CONSOLI";#N/A,#N/A,FALSE,"Es-Fin";#N/A,#N/A,FALSE,"Margen-P"}</definedName>
    <definedName name="___a678" hidden="1">{#N/A,#N/A,FALSE,"Hip.Bas";#N/A,#N/A,FALSE,"ventas";#N/A,#N/A,FALSE,"ingre-Año";#N/A,#N/A,FALSE,"ventas-Año";#N/A,#N/A,FALSE,"Costepro";#N/A,#N/A,FALSE,"inversion";#N/A,#N/A,FALSE,"personal";#N/A,#N/A,FALSE,"Gastos-V";#N/A,#N/A,FALSE,"Circulante";#N/A,#N/A,FALSE,"CONSOLI";#N/A,#N/A,FALSE,"Es-Fin";#N/A,#N/A,FALSE,"Margen-P"}</definedName>
    <definedName name="___a678_1" hidden="1">{#N/A,#N/A,FALSE,"Hip.Bas";#N/A,#N/A,FALSE,"ventas";#N/A,#N/A,FALSE,"ingre-Año";#N/A,#N/A,FALSE,"ventas-Año";#N/A,#N/A,FALSE,"Costepro";#N/A,#N/A,FALSE,"inversion";#N/A,#N/A,FALSE,"personal";#N/A,#N/A,FALSE,"Gastos-V";#N/A,#N/A,FALSE,"Circulante";#N/A,#N/A,FALSE,"CONSOLI";#N/A,#N/A,FALSE,"Es-Fin";#N/A,#N/A,FALSE,"Margen-P"}</definedName>
    <definedName name="___a789" hidden="1">{#N/A,#N/A,FALSE,"Hip.Bas";#N/A,#N/A,FALSE,"ventas";#N/A,#N/A,FALSE,"ingre-Año";#N/A,#N/A,FALSE,"ventas-Año";#N/A,#N/A,FALSE,"Costepro";#N/A,#N/A,FALSE,"inversion";#N/A,#N/A,FALSE,"personal";#N/A,#N/A,FALSE,"Gastos-V";#N/A,#N/A,FALSE,"Circulante";#N/A,#N/A,FALSE,"CONSOLI";#N/A,#N/A,FALSE,"Es-Fin";#N/A,#N/A,FALSE,"Margen-P"}</definedName>
    <definedName name="___a789_1" hidden="1">{#N/A,#N/A,FALSE,"Hip.Bas";#N/A,#N/A,FALSE,"ventas";#N/A,#N/A,FALSE,"ingre-Año";#N/A,#N/A,FALSE,"ventas-Año";#N/A,#N/A,FALSE,"Costepro";#N/A,#N/A,FALSE,"inversion";#N/A,#N/A,FALSE,"personal";#N/A,#N/A,FALSE,"Gastos-V";#N/A,#N/A,FALSE,"Circulante";#N/A,#N/A,FALSE,"CONSOLI";#N/A,#N/A,FALSE,"Es-Fin";#N/A,#N/A,FALSE,"Margen-P"}</definedName>
    <definedName name="___a890" hidden="1">{#N/A,#N/A,FALSE,"Hip.Bas";#N/A,#N/A,FALSE,"ventas";#N/A,#N/A,FALSE,"ingre-Año";#N/A,#N/A,FALSE,"ventas-Año";#N/A,#N/A,FALSE,"Costepro";#N/A,#N/A,FALSE,"inversion";#N/A,#N/A,FALSE,"personal";#N/A,#N/A,FALSE,"Gastos-V";#N/A,#N/A,FALSE,"Circulante";#N/A,#N/A,FALSE,"CONSOLI";#N/A,#N/A,FALSE,"Es-Fin";#N/A,#N/A,FALSE,"Margen-P"}</definedName>
    <definedName name="___a890_1" hidden="1">{#N/A,#N/A,FALSE,"Hip.Bas";#N/A,#N/A,FALSE,"ventas";#N/A,#N/A,FALSE,"ingre-Año";#N/A,#N/A,FALSE,"ventas-Año";#N/A,#N/A,FALSE,"Costepro";#N/A,#N/A,FALSE,"inversion";#N/A,#N/A,FALSE,"personal";#N/A,#N/A,FALSE,"Gastos-V";#N/A,#N/A,FALSE,"Circulante";#N/A,#N/A,FALSE,"CONSOLI";#N/A,#N/A,FALSE,"Es-Fin";#N/A,#N/A,FALSE,"Margen-P"}</definedName>
    <definedName name="___AAS2" hidden="1">{#N/A,#N/A,FALSE,"Aging Summary";#N/A,#N/A,FALSE,"Ratio Analysis";#N/A,#N/A,FALSE,"Test 120 Day Accts";#N/A,#N/A,FALSE,"Tickmarks"}</definedName>
    <definedName name="___ACC2" hidden="1">#REF!</definedName>
    <definedName name="_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_ano1">#REF!</definedName>
    <definedName name="___ano2">#REF!</definedName>
    <definedName name="___ano3">#REF!</definedName>
    <definedName name="___ano4">#REF!</definedName>
    <definedName name="___ano5">#REF!</definedName>
    <definedName name="___ano6">#REF!</definedName>
    <definedName name="___ano78">#REF!</definedName>
    <definedName name="_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AP2" hidden="1">{"CAP VOL",#N/A,FALSE,"CAPITAL";"CAP VAR",#N/A,FALSE,"CAPITAL";"CAP FIJ",#N/A,FALSE,"CAPITAL";"CAP CONS",#N/A,FALSE,"CAPITAL";"CAP DATA",#N/A,FALSE,"CAPITAL"}</definedName>
    <definedName name="___as1" hidden="1">{#N/A,#N/A,FALSE,"SumD";#N/A,#N/A,FALSE,"ElecD";#N/A,#N/A,FALSE,"MechD";#N/A,#N/A,FALSE,"GeotD";#N/A,#N/A,FALSE,"PrcsD";#N/A,#N/A,FALSE,"TunnD";#N/A,#N/A,FALSE,"CivlD";#N/A,#N/A,FALSE,"NtwkD";#N/A,#N/A,FALSE,"EstgD";#N/A,#N/A,FALSE,"PEngD"}</definedName>
    <definedName name="___asd1" hidden="1">{#N/A,#N/A,FALSE,"1";#N/A,#N/A,FALSE,"1a 1b";#N/A,#N/A,FALSE,"2";#N/A,#N/A,FALSE,"3";#N/A,#N/A,FALSE,"4";#N/A,#N/A,FALSE,"5";#N/A,#N/A,FALSE,"5a 5b"}</definedName>
    <definedName name="___ass1" hidden="1">{"'input-data'!$B$5:$R$22"}</definedName>
    <definedName name="___b1" hidden="1">#REF!</definedName>
    <definedName name="___b3" hidden="1">#REF!</definedName>
    <definedName name="___bb1" hidden="1">{"'input-data'!$B$5:$R$22"}</definedName>
    <definedName name="___BG1" hidden="1">{#N/A,#N/A,TRUE,"Resumen";#N/A,#N/A,TRUE,"Global";#N/A,#N/A,TRUE,"Agropecuario";#N/A,#N/A,TRUE,"Pesca";#N/A,#N/A,TRUE,"Minería";#N/A,#N/A,TRUE,"Elect. y Agua";#N/A,#N/A,TRUE,"Manufactura";#N/A,#N/A,TRUE,"Construcción";#N/A,#N/A,TRUE,"Comercio";#N/A,#N/A,TRUE,"Otros"}</definedName>
    <definedName name="___bt171" hidden="1">{#N/A,#N/A,FALSE,"RLI  ";#N/A,#N/A,FALSE,"Prov. Impto. Renta";#N/A,#N/A,FALSE,"Inv.EERR";#N/A,#N/A,FALSE,"CM Patrimonio";#N/A,#N/A,FALSE,"Activo Fijo";#N/A,#N/A,FALSE,"Software";#N/A,#N/A,FALSE,"Gastos Diferidos";#N/A,#N/A,FALSE,"Amortización marcas";#N/A,#N/A,FALSE,"Prov. Vacaciones";#N/A,#N/A,FALSE,"Capacitación"}</definedName>
    <definedName name="___BUD2000"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__BUD2001"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__cam29" hidden="1">{#N/A,#N/A,FALSE,"Aging Summary";#N/A,#N/A,FALSE,"Ratio Analysis";#N/A,#N/A,FALSE,"Test 120 Day Accts";#N/A,#N/A,FALSE,"Tickmarks"}</definedName>
    <definedName name="___cap122007" hidden="1">{#N/A,#N/A,FALSE,"Aging Summary";#N/A,#N/A,FALSE,"Ratio Analysis";#N/A,#N/A,FALSE,"Test 120 Day Accts";#N/A,#N/A,FALSE,"Tickmarks"}</definedName>
    <definedName name="___CCC2" hidden="1">{#N/A,#N/A,FALSE,"Aging Summary";#N/A,#N/A,FALSE,"Ratio Analysis";#N/A,#N/A,FALSE,"Test 120 Day Accts";#N/A,#N/A,FALSE,"Tickmarks"}</definedName>
    <definedName name="___cp010103" hidden="1">{#N/A,#N/A,TRUE,"MEMO";#N/A,#N/A,TRUE,"PARAMETROS";#N/A,#N/A,TRUE,"RLI ";#N/A,#N/A,TRUE,"IMPTO.DET.";#N/A,#N/A,TRUE,"FUT-FUNT";#N/A,#N/A,TRUE,"CPI-PATR.";#N/A,#N/A,TRUE,"CM CPI";#N/A,#N/A,TRUE,"PROV";#N/A,#N/A,TRUE,"A FIJO";#N/A,#N/A,TRUE,"LEASING";#N/A,#N/A,TRUE,"VPP";#N/A,#N/A,TRUE,"PPM";#N/A,#N/A,TRUE,"OTROS"}</definedName>
    <definedName name="___CPI2004" hidden="1">{#N/A,#N/A,FALSE,"Aging Summary";#N/A,#N/A,FALSE,"Ratio Analysis";#N/A,#N/A,FALSE,"Test 120 Day Accts";#N/A,#N/A,FALSE,"Tickmarks"}</definedName>
    <definedName name="___cpi2006" hidden="1">{#N/A,#N/A,FALSE,"Aging Summary";#N/A,#N/A,FALSE,"Ratio Analysis";#N/A,#N/A,FALSE,"Test 120 Day Accts";#N/A,#N/A,FALSE,"Tickmarks"}</definedName>
    <definedName name="___d4" hidden="1">{#N/A,#N/A,TRUE,"1842CWN0"}</definedName>
    <definedName name="___d8" hidden="1">{#N/A,#N/A,TRUE,"1842CWN0"}</definedName>
    <definedName name="___DAT2">#REF!</definedName>
    <definedName name="___DAT3">#REF!</definedName>
    <definedName name="___DAT5">#REF!</definedName>
    <definedName name="___DAT6">#REF!</definedName>
    <definedName name="___DAT7">#REF!</definedName>
    <definedName name="___DAT8">#REF!</definedName>
    <definedName name="_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_df9" hidden="1">{#N/A,#N/A,TRUE,"1842CWN0"}</definedName>
    <definedName name="___DI3" hidden="1">{#N/A,#N/A,FALSE,"Lineup Costs";#N/A,#N/A,FALSE,"Grossed Cost";#N/A,#N/A,FALSE,"RealAvg."}</definedName>
    <definedName name="___DIA02">#REF!</definedName>
    <definedName name="___DIA03">#REF!</definedName>
    <definedName name="___DIA04">#REF!</definedName>
    <definedName name="___DIA07">#REF!</definedName>
    <definedName name="___DIA08">#REF!</definedName>
    <definedName name="___DIA09">#REF!</definedName>
    <definedName name="___Dia1">#REF!</definedName>
    <definedName name="___DIA10">#REF!</definedName>
    <definedName name="___DIA11">#REF!</definedName>
    <definedName name="___DIA14">#REF!</definedName>
    <definedName name="___DIA15">#REF!</definedName>
    <definedName name="___dj2005" hidden="1">{"DetallexDep",#N/A,FALSE,"Giovanna (x DEPT)"}</definedName>
    <definedName name="___DRW08">#REF!</definedName>
    <definedName name="___DS2" hidden="1">{#N/A,#N/A,FALSE,"RELATÓRIO";#N/A,#N/A,FALSE,"RELATÓRIO"}</definedName>
    <definedName name="_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et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et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f" hidden="1">{#N/A,#N/A,FALSE,"Presentation Summary";#N/A,#N/A,FALSE,"Consolidated Summary";#N/A,#N/A,FALSE,"GLA";#N/A,#N/A,FALSE,"Consolidating Schedule";#N/A,#N/A,FALSE,"GLB";#N/A,#N/A,FALSE,"GGM";#N/A,#N/A,FALSE,"SurFin";#N/A,#N/A,FALSE,"CBC";#N/A,#N/A,FALSE,"DTVI";#N/A,#N/A,FALSE,"Elim";#N/A,#N/A,FALSE,"Other"}</definedName>
    <definedName name="___f1" hidden="1">#REF!</definedName>
    <definedName name="___f2" hidden="1">#REF!</definedName>
    <definedName name="___f4" hidden="1">#REF!</definedName>
    <definedName name="___fut2" hidden="1">{#N/A,#N/A,FALSE,"Aging Summary";#N/A,#N/A,FALSE,"Ratio Analysis";#N/A,#N/A,FALSE,"Test 120 Day Accts";#N/A,#N/A,FALSE,"Tickmarks"}</definedName>
    <definedName name="___gc2" hidden="1">{#N/A,#N/A,TRUE,"MEMO";#N/A,#N/A,TRUE,"PARAMETROS";#N/A,#N/A,TRUE,"RLI ";#N/A,#N/A,TRUE,"IMPTO.DET.";#N/A,#N/A,TRUE,"FUT-FUNT";#N/A,#N/A,TRUE,"CPI-PATR.";#N/A,#N/A,TRUE,"CM CPI";#N/A,#N/A,TRUE,"PROV";#N/A,#N/A,TRUE,"A FIJO";#N/A,#N/A,TRUE,"LEASING";#N/A,#N/A,TRUE,"VPP";#N/A,#N/A,TRUE,"PPM";#N/A,#N/A,TRUE,"OTROS"}</definedName>
    <definedName name="_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GMP1297" hidden="1">#REF!</definedName>
    <definedName name="___gmp2000" hidden="1">#REF!</definedName>
    <definedName name="___I2004" hidden="1">{#N/A,#N/A,FALSE,"Aging Summary";#N/A,#N/A,FALSE,"Ratio Analysis";#N/A,#N/A,FALSE,"Test 120 Day Accts";#N/A,#N/A,FALSE,"Tickmarks"}</definedName>
    <definedName name="___IR2" hidden="1">{#N/A,#N/A,FALSE,"ANALSET"}</definedName>
    <definedName name="___jul02" hidden="1">{#N/A,#N/A,FALSE,"MAY96 2260";#N/A,#N/A,FALSE,"system reclass";#N/A,#N/A,FALSE,"Items with no project number"}</definedName>
    <definedName name="___jul02_1" hidden="1">{#N/A,#N/A,FALSE,"MAY96 2260";#N/A,#N/A,FALSE,"system reclass";#N/A,#N/A,FALSE,"Items with no project number"}</definedName>
    <definedName name="___jul02_1_1" hidden="1">{#N/A,#N/A,FALSE,"MAY96 2260";#N/A,#N/A,FALSE,"system reclass";#N/A,#N/A,FALSE,"Items with no project number"}</definedName>
    <definedName name="___jul02_1_1_1" hidden="1">{#N/A,#N/A,FALSE,"MAY96 2260";#N/A,#N/A,FALSE,"system reclass";#N/A,#N/A,FALSE,"Items with no project number"}</definedName>
    <definedName name="___jul02_1_2" hidden="1">{#N/A,#N/A,FALSE,"MAY96 2260";#N/A,#N/A,FALSE,"system reclass";#N/A,#N/A,FALSE,"Items with no project number"}</definedName>
    <definedName name="___jul02_1_3" hidden="1">{#N/A,#N/A,FALSE,"MAY96 2260";#N/A,#N/A,FALSE,"system reclass";#N/A,#N/A,FALSE,"Items with no project number"}</definedName>
    <definedName name="___jul02_2" hidden="1">{#N/A,#N/A,FALSE,"MAY96 2260";#N/A,#N/A,FALSE,"system reclass";#N/A,#N/A,FALSE,"Items with no project number"}</definedName>
    <definedName name="___jul02_2_1" hidden="1">{#N/A,#N/A,FALSE,"MAY96 2260";#N/A,#N/A,FALSE,"system reclass";#N/A,#N/A,FALSE,"Items with no project number"}</definedName>
    <definedName name="___jul02_3" hidden="1">{#N/A,#N/A,FALSE,"MAY96 2260";#N/A,#N/A,FALSE,"system reclass";#N/A,#N/A,FALSE,"Items with no project number"}</definedName>
    <definedName name="___jul02_4" hidden="1">{#N/A,#N/A,FALSE,"MAY96 2260";#N/A,#N/A,FALSE,"system reclass";#N/A,#N/A,FALSE,"Items with no project number"}</definedName>
    <definedName name="___jul03" hidden="1">{#N/A,#N/A,FALSE,"MAY96 2260";#N/A,#N/A,FALSE,"system reclass";#N/A,#N/A,FALSE,"Items with no project number"}</definedName>
    <definedName name="___jul06" hidden="1">{#N/A,#N/A,TRUE,"Resumen";#N/A,#N/A,TRUE,"Global";#N/A,#N/A,TRUE,"Agropecuario";#N/A,#N/A,TRUE,"Pesca";#N/A,#N/A,TRUE,"Minería";#N/A,#N/A,TRUE,"Elect. y Agua";#N/A,#N/A,TRUE,"Manufactura";#N/A,#N/A,TRUE,"Construcción";#N/A,#N/A,TRUE,"Comercio";#N/A,#N/A,TRUE,"Otros"}</definedName>
    <definedName name="___jul2002" hidden="1">{#N/A,#N/A,FALSE,"MAY96 2260";#N/A,#N/A,FALSE,"system reclass";#N/A,#N/A,FALSE,"Items with no project number"}</definedName>
    <definedName name="___key1" hidden="1">#REF!</definedName>
    <definedName name="___l02" hidden="1">{#N/A,#N/A,FALSE,"MAY96 2260";#N/A,#N/A,FALSE,"system reclass";#N/A,#N/A,FALSE,"Items with no project number"}</definedName>
    <definedName name="___la29" hidden="1">#REF!</definedName>
    <definedName name="___la3" hidden="1">#REF!</definedName>
    <definedName name="___la31" hidden="1">#REF!</definedName>
    <definedName name="___la32" hidden="1">#REF!</definedName>
    <definedName name="___la4" hidden="1">#REF!</definedName>
    <definedName name="___la5" hidden="1">#REF!</definedName>
    <definedName name="___la6" hidden="1">#REF!</definedName>
    <definedName name="___la7" hidden="1">#REF!</definedName>
    <definedName name="___la8" hidden="1">#REF!</definedName>
    <definedName name="___la9" hidden="1">#REF!</definedName>
    <definedName name="___lb1" hidden="1">#REF!</definedName>
    <definedName name="___lb10" hidden="1">#REF!</definedName>
    <definedName name="___lb11" hidden="1">#REF!</definedName>
    <definedName name="___lb12" hidden="1">#REF!</definedName>
    <definedName name="___lb13" hidden="1">#REF!</definedName>
    <definedName name="___lb14" hidden="1">#REF!</definedName>
    <definedName name="___lb15" hidden="1">#REF!</definedName>
    <definedName name="___lb16" hidden="1">#REF!</definedName>
    <definedName name="___lb17" hidden="1">#REF!</definedName>
    <definedName name="___lb18" hidden="1">#REF!</definedName>
    <definedName name="___lb19" hidden="1">#REF!</definedName>
    <definedName name="___lb2" hidden="1">#REF!</definedName>
    <definedName name="___lb20" hidden="1">#REF!</definedName>
    <definedName name="___lb21" hidden="1">#REF!</definedName>
    <definedName name="___lb22" hidden="1">#REF!</definedName>
    <definedName name="___lb23" hidden="1">#REF!</definedName>
    <definedName name="___lb24" hidden="1">#REF!</definedName>
    <definedName name="___lb25" hidden="1">#REF!</definedName>
    <definedName name="___lb27" hidden="1">#REF!</definedName>
    <definedName name="___lb28" hidden="1">#REF!</definedName>
    <definedName name="___lb29" hidden="1">#REF!</definedName>
    <definedName name="___lb3" hidden="1">#REF!</definedName>
    <definedName name="___lb30" hidden="1">#REF!</definedName>
    <definedName name="___lb31" hidden="1">#REF!</definedName>
    <definedName name="___lb32" hidden="1">#REF!</definedName>
    <definedName name="___lb4" hidden="1">#REF!</definedName>
    <definedName name="___lb5" hidden="1">#REF!</definedName>
    <definedName name="___lb6" hidden="1">#REF!</definedName>
    <definedName name="___lb7" hidden="1">#REF!</definedName>
    <definedName name="___lb8" hidden="1">#REF!</definedName>
    <definedName name="___lb9" hidden="1">#REF!</definedName>
    <definedName name="___lbc1" hidden="1">#REF!</definedName>
    <definedName name="___lbc10" hidden="1">#REF!</definedName>
    <definedName name="___lbc11" hidden="1">#REF!</definedName>
    <definedName name="___lbc12" hidden="1">#REF!</definedName>
    <definedName name="___lbc13" hidden="1">#REF!</definedName>
    <definedName name="___lbc14" hidden="1">#REF!</definedName>
    <definedName name="___lbc15" hidden="1">#REF!</definedName>
    <definedName name="___lbc16" hidden="1">#REF!</definedName>
    <definedName name="___lbc17" hidden="1">#REF!</definedName>
    <definedName name="___lbc18" hidden="1">#REF!</definedName>
    <definedName name="___lbc19" hidden="1">#REF!</definedName>
    <definedName name="___lbc2" hidden="1">#REF!</definedName>
    <definedName name="___lbc20" hidden="1">#REF!</definedName>
    <definedName name="___lbc21" hidden="1">#REF!</definedName>
    <definedName name="___lbc22" hidden="1">#REF!</definedName>
    <definedName name="___lbc23" hidden="1">#REF!</definedName>
    <definedName name="___lbc24" hidden="1">#REF!</definedName>
    <definedName name="___lbc25" hidden="1">#REF!</definedName>
    <definedName name="___lbc26" hidden="1">#REF!</definedName>
    <definedName name="___lbc27" hidden="1">#REF!</definedName>
    <definedName name="___lbc28" hidden="1">#REF!</definedName>
    <definedName name="___lbc29" hidden="1">#REF!</definedName>
    <definedName name="___lbc3" hidden="1">#REF!</definedName>
    <definedName name="___lbc31" hidden="1">#REF!</definedName>
    <definedName name="___lbc32" hidden="1">#REF!</definedName>
    <definedName name="___lbc4" hidden="1">#REF!</definedName>
    <definedName name="___lbc5" hidden="1">#REF!</definedName>
    <definedName name="___lbc6" hidden="1">#REF!</definedName>
    <definedName name="___lbc7" hidden="1">#REF!</definedName>
    <definedName name="___lbc8" hidden="1">#REF!</definedName>
    <definedName name="___lbc9" hidden="1">#REF!</definedName>
    <definedName name="___ld26" hidden="1">#REF!</definedName>
    <definedName name="___ld31" hidden="1">#REF!</definedName>
    <definedName name="___le31" hidden="1">#REF!</definedName>
    <definedName name="___lf31" hidden="1">#REF!</definedName>
    <definedName name="_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lll1" hidden="1">{#N/A,#N/A,FALSE,"voz corporativa";#N/A,#N/A,FALSE,"Transmisión de datos";#N/A,#N/A,FALSE,"Videoconferencia";#N/A,#N/A,FALSE,"Correo electrónico";#N/A,#N/A,FALSE,"Correo de voz";#N/A,#N/A,FALSE,"Megafax";#N/A,#N/A,FALSE,"Edi";#N/A,#N/A,FALSE,"Internet";#N/A,#N/A,FALSE,"VSAT";#N/A,#N/A,FALSE,"ing ult. milla"}</definedName>
    <definedName name="___lns72" hidden="1">{#N/A,#N/A,TRUE,"1842CWN0"}</definedName>
    <definedName name="_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_mac2" hidden="1">{#N/A,#N/A,FALSE,"voz corporativa";#N/A,#N/A,FALSE,"Transmisión de datos";#N/A,#N/A,FALSE,"Videoconferencia";#N/A,#N/A,FALSE,"Correo electrónico";#N/A,#N/A,FALSE,"Correo de voz";#N/A,#N/A,FALSE,"Megafax";#N/A,#N/A,FALSE,"Edi";#N/A,#N/A,FALSE,"Internet";#N/A,#N/A,FALSE,"VSAT";#N/A,#N/A,FALSE,"ing ult. milla"}</definedName>
    <definedName name="___mdstype___" hidden="1">1</definedName>
    <definedName name="___mes1">#REF!</definedName>
    <definedName name="___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not2" hidden="1">{#N/A,#N/A,FALSE,"1";#N/A,#N/A,FALSE,"1a 1b";#N/A,#N/A,FALSE,"2";#N/A,#N/A,FALSE,"3";#N/A,#N/A,FALSE,"4";#N/A,#N/A,FALSE,"5";#N/A,#N/A,FALSE,"5a 5b"}</definedName>
    <definedName name="___O1">#REF!</definedName>
    <definedName name="___oo2">#REF!</definedName>
    <definedName name="_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PLT1">#REF!</definedName>
    <definedName name="___pp1" hidden="1">{#N/A,#N/A,FALSE,"Aging Summary";#N/A,#N/A,FALSE,"Ratio Analysis";#N/A,#N/A,FALSE,"Test 120 Day Accts";#N/A,#N/A,FALSE,"Tickmarks"}</definedName>
    <definedName name="___PPM1" hidden="1">{#N/A,#N/A,FALSE,"Aging Summary";#N/A,#N/A,FALSE,"Ratio Analysis";#N/A,#N/A,FALSE,"Test 120 Day Accts";#N/A,#N/A,FALSE,"Tickmarks"}</definedName>
    <definedName name="___pt8" hidden="1">{#N/A,#N/A,FALSE,"Aging Summary";#N/A,#N/A,FALSE,"Ratio Analysis";#N/A,#N/A,FALSE,"Test 120 Day Accts";#N/A,#N/A,FALSE,"Tickmarks"}</definedName>
    <definedName name="_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q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_r3" hidden="1">{"vista1",#N/A,FALSE,"Tarifas_Teoricas_May_97";"vista2",#N/A,FALSE,"Tarifas_Teoricas_May_97";"vista1",#N/A,FALSE,"Tarifas_Barra_May_97";"vista2",#N/A,FALSE,"Tarifas_Barra_May_97"}</definedName>
    <definedName name="___rli2" hidden="1">{#N/A,#N/A,FALSE,"Aging Summary";#N/A,#N/A,FALSE,"Ratio Analysis";#N/A,#N/A,FALSE,"Test 120 Day Accts";#N/A,#N/A,FALSE,"Tickmarks"}</definedName>
    <definedName name="___rox1" hidden="1">#REF!</definedName>
    <definedName name="___rox2" hidden="1">#REF!</definedName>
    <definedName name="___rox3" hidden="1">#REF!</definedName>
    <definedName name="___rr2">#REF!</definedName>
    <definedName name="___RR5" hidden="1">{#N/A,#N/A,FALSE,"FECU_UF_PESOS"}</definedName>
    <definedName name="___s1" hidden="1">{#N/A,#N/A,FALSE,"voz corporativa";#N/A,#N/A,FALSE,"Transmisión de datos";#N/A,#N/A,FALSE,"Videoconferencia";#N/A,#N/A,FALSE,"Correo electrónico";#N/A,#N/A,FALSE,"Correo de voz";#N/A,#N/A,FALSE,"Megafax";#N/A,#N/A,FALSE,"Edi";#N/A,#N/A,FALSE,"Internet";#N/A,#N/A,FALSE,"VSAT";#N/A,#N/A,FALSE,"ing ult. milla"}</definedName>
    <definedName name="___sdf2" hidden="1">{"Resumen",#N/A,FALSE,"Sheet1";"Detalle",#N/A,FALSE,"Sheet1"}</definedName>
    <definedName name="_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6" hidden="1">{#N/A,#N/A,FALSE,"Hip.Bas";#N/A,#N/A,FALSE,"ventas";#N/A,#N/A,FALSE,"ingre-Año";#N/A,#N/A,FALSE,"ventas-Año";#N/A,#N/A,FALSE,"Costepro";#N/A,#N/A,FALSE,"inversion";#N/A,#N/A,FALSE,"personal";#N/A,#N/A,FALSE,"Gastos-V";#N/A,#N/A,FALSE,"Circulante";#N/A,#N/A,FALSE,"CONSOLI";#N/A,#N/A,FALSE,"Es-Fin";#N/A,#N/A,FALSE,"Margen-P"}</definedName>
    <definedName name="___set16_1" hidden="1">{#N/A,#N/A,FALSE,"Hip.Bas";#N/A,#N/A,FALSE,"ventas";#N/A,#N/A,FALSE,"ingre-Año";#N/A,#N/A,FALSE,"ventas-Año";#N/A,#N/A,FALSE,"Costepro";#N/A,#N/A,FALSE,"inversion";#N/A,#N/A,FALSE,"personal";#N/A,#N/A,FALSE,"Gastos-V";#N/A,#N/A,FALSE,"Circulante";#N/A,#N/A,FALSE,"CONSOLI";#N/A,#N/A,FALSE,"Es-Fin";#N/A,#N/A,FALSE,"Margen-P"}</definedName>
    <definedName name="_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19" hidden="1">{#N/A,#N/A,FALSE,"Hip.Bas";#N/A,#N/A,FALSE,"ventas";#N/A,#N/A,FALSE,"ingre-Año";#N/A,#N/A,FALSE,"ventas-Año";#N/A,#N/A,FALSE,"Costepro";#N/A,#N/A,FALSE,"inversion";#N/A,#N/A,FALSE,"personal";#N/A,#N/A,FALSE,"Gastos-V";#N/A,#N/A,FALSE,"Circulante";#N/A,#N/A,FALSE,"CONSOLI";#N/A,#N/A,FALSE,"Es-Fin";#N/A,#N/A,FALSE,"Margen-P"}</definedName>
    <definedName name="___set19_1" hidden="1">{#N/A,#N/A,FALSE,"Hip.Bas";#N/A,#N/A,FALSE,"ventas";#N/A,#N/A,FALSE,"ingre-Año";#N/A,#N/A,FALSE,"ventas-Año";#N/A,#N/A,FALSE,"Costepro";#N/A,#N/A,FALSE,"inversion";#N/A,#N/A,FALSE,"personal";#N/A,#N/A,FALSE,"Gastos-V";#N/A,#N/A,FALSE,"Circulante";#N/A,#N/A,FALSE,"CONSOLI";#N/A,#N/A,FALSE,"Es-Fin";#N/A,#N/A,FALSE,"Margen-P"}</definedName>
    <definedName name="_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2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4" hidden="1">{#N/A,#N/A,FALSE,"Hip.Bas";#N/A,#N/A,FALSE,"ventas";#N/A,#N/A,FALSE,"ingre-Año";#N/A,#N/A,FALSE,"ventas-Año";#N/A,#N/A,FALSE,"Costepro";#N/A,#N/A,FALSE,"inversion";#N/A,#N/A,FALSE,"personal";#N/A,#N/A,FALSE,"Gastos-V";#N/A,#N/A,FALSE,"Circulante";#N/A,#N/A,FALSE,"CONSOLI";#N/A,#N/A,FALSE,"Es-Fin";#N/A,#N/A,FALSE,"Margen-P"}</definedName>
    <definedName name="___set4_1" hidden="1">{#N/A,#N/A,FALSE,"Hip.Bas";#N/A,#N/A,FALSE,"ventas";#N/A,#N/A,FALSE,"ingre-Año";#N/A,#N/A,FALSE,"ventas-Año";#N/A,#N/A,FALSE,"Costepro";#N/A,#N/A,FALSE,"inversion";#N/A,#N/A,FALSE,"personal";#N/A,#N/A,FALSE,"Gastos-V";#N/A,#N/A,FALSE,"Circulante";#N/A,#N/A,FALSE,"CONSOLI";#N/A,#N/A,FALSE,"Es-Fin";#N/A,#N/A,FALSE,"Margen-P"}</definedName>
    <definedName name="_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et9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sii01012004" hidden="1">{#N/A,#N/A,FALSE,"Aging Summary";#N/A,#N/A,FALSE,"Ratio Analysis";#N/A,#N/A,FALSE,"Test 120 Day Accts";#N/A,#N/A,FALSE,"Tickmarks"}</definedName>
    <definedName name="___skf45" hidden="1">{#N/A,#N/A,TRUE,"1842CWN0"}</definedName>
    <definedName name="___SOL3">#REF!</definedName>
    <definedName name="___sr51" hidden="1">{#N/A,#N/A,TRUE,"INGENIERIA";#N/A,#N/A,TRUE,"COMPRAS";#N/A,#N/A,TRUE,"DIRECCION";#N/A,#N/A,TRUE,"RESUMEN"}</definedName>
    <definedName name="___t4" hidden="1">{#N/A,#N/A,FALSE,"Aging Summary";#N/A,#N/A,FALSE,"Ratio Analysis";#N/A,#N/A,FALSE,"Test 120 Day Accts";#N/A,#N/A,FALSE,"Tickmarks"}</definedName>
    <definedName name="___TC1">#REF!</definedName>
    <definedName name="___TC2">#REF!</definedName>
    <definedName name="___TC3">#REF!</definedName>
    <definedName name="___TC4">#REF!</definedName>
    <definedName name="___TC5">#REF!</definedName>
    <definedName name="___tc6">#REF!</definedName>
    <definedName name="___Tc7">#REF!</definedName>
    <definedName name="___TC8">#REF!</definedName>
    <definedName name="___thinkcellHGMV0uVDjEmzHYRx0MJy8A" hidden="1">#REF!</definedName>
    <definedName name="___v3" hidden="1">{"CONSEJO",#N/A,FALSE,"Dist p0";"CONSEJO",#N/A,FALSE,"Ficha CODICE"}</definedName>
    <definedName name="_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_wrn1" hidden="1">{#N/A,#N/A,FALSE,"1";#N/A,#N/A,FALSE,"1a 1b";#N/A,#N/A,FALSE,"2";#N/A,#N/A,FALSE,"3";#N/A,#N/A,FALSE,"4";#N/A,#N/A,FALSE,"5";#N/A,#N/A,FALSE,"5a 5b"}</definedName>
    <definedName name="___wrn2" hidden="1">{#N/A,#N/A,FALSE,"Carga General";#N/A,#N/A,FALSE,"Carga Carbon Cesar";#N/A,#N/A,FALSE,"Inv. Equipo ";#N/A,#N/A,FALSE,"CF Carga";#N/A,#N/A,FALSE,"Drummond";#N/A,#N/A,FALSE,"Rehabilitacion";#N/A,#N/A,FALSE,"Consolidacion";#N/A,#N/A,FALSE,"Deuda"}</definedName>
    <definedName name="___wsd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_x1"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___x10" hidden="1">#REF!</definedName>
    <definedName name="___x11" hidden="1">#REF!</definedName>
    <definedName name="___x12" hidden="1">#REF!</definedName>
    <definedName name="___x13" hidden="1">#REF!</definedName>
    <definedName name="___x14" hidden="1">#REF!</definedName>
    <definedName name="___x15" hidden="1">#REF!</definedName>
    <definedName name="___x16" hidden="1">#REF!</definedName>
    <definedName name="___x17" hidden="1">#REF!</definedName>
    <definedName name="___x18" hidden="1">#REF!</definedName>
    <definedName name="___x19" hidden="1">#REF!</definedName>
    <definedName name="___x20" hidden="1">#REF!</definedName>
    <definedName name="___x21" hidden="1">#REF!</definedName>
    <definedName name="___x22" hidden="1">#REF!</definedName>
    <definedName name="___x23" hidden="1">#REF!</definedName>
    <definedName name="___x24" hidden="1">#REF!</definedName>
    <definedName name="___x25" hidden="1">#REF!</definedName>
    <definedName name="___x28" hidden="1">#REF!</definedName>
    <definedName name="___x29" hidden="1">#REF!</definedName>
    <definedName name="___x32" hidden="1">#REF!</definedName>
    <definedName name="___x4" hidden="1">#REF!</definedName>
    <definedName name="___x5" hidden="1">#REF!</definedName>
    <definedName name="___x6" hidden="1">#REF!</definedName>
    <definedName name="___x7" hidden="1">#REF!</definedName>
    <definedName name="___x8" hidden="1">#REF!</definedName>
    <definedName name="___x9" hidden="1">#REF!</definedName>
    <definedName name="___xlfn.BAHTTEXT" hidden="1">#NAME?</definedName>
    <definedName name="___xlfn.RTD" hidden="1">#NAME?</definedName>
    <definedName name="___xs7" hidden="1">{#N/A,#N/A,TRUE,"INGENIERIA";#N/A,#N/A,TRUE,"COMPRAS";#N/A,#N/A,TRUE,"DIRECCION";#N/A,#N/A,TRUE,"RESUMEN"}</definedName>
    <definedName name="__1___123Graph_ACHART_1" hidden="1">#REF!</definedName>
    <definedName name="__1_0_Dist_Val" hidden="1">#REF!</definedName>
    <definedName name="__10___123Graph_BCHART_1" hidden="1">#REF!</definedName>
    <definedName name="__11___123Graph_CCHART_1" hidden="1">#REF!</definedName>
    <definedName name="__12___123Graph_CCHART_2" hidden="1">#REF!</definedName>
    <definedName name="__123Graph_A" hidden="1">#REF!</definedName>
    <definedName name="__123Graph_ACHART" hidden="1">#REF!</definedName>
    <definedName name="__123Graph_AChart1" hidden="1">#REF!</definedName>
    <definedName name="__123Graph_ACHART2" hidden="1">#REF!</definedName>
    <definedName name="__123Graph_ACRPIE90" hidden="1">#REF!</definedName>
    <definedName name="__123Graph_ACRPIE91" hidden="1">#REF!</definedName>
    <definedName name="__123Graph_ACRPIE92" hidden="1">#REF!</definedName>
    <definedName name="__123Graph_ACRPIE93" hidden="1">#REF!</definedName>
    <definedName name="__123Graph_AENDEUD" hidden="1">#REF!</definedName>
    <definedName name="__123Graph_Agrafico" hidden="1">#REF!</definedName>
    <definedName name="__123Graph_AGRAPH1" hidden="1">#REF!</definedName>
    <definedName name="__123Graph_AGraph10" hidden="1">#REF!</definedName>
    <definedName name="__123Graph_AGraph11" hidden="1">#REF!</definedName>
    <definedName name="__123Graph_AGraph12" hidden="1">#REF!</definedName>
    <definedName name="__123Graph_AGraph13" hidden="1">#REF!</definedName>
    <definedName name="__123Graph_AGraph14" hidden="1">#REF!</definedName>
    <definedName name="__123Graph_AGraph15" hidden="1">#REF!</definedName>
    <definedName name="__123Graph_AGraph16" hidden="1">#REF!</definedName>
    <definedName name="__123Graph_AGraph17" hidden="1">#REF!</definedName>
    <definedName name="__123Graph_AGraph18" hidden="1">#REF!</definedName>
    <definedName name="__123Graph_AGRAPH2" hidden="1">#REF!</definedName>
    <definedName name="__123Graph_AGRAPH3" hidden="1">#REF!</definedName>
    <definedName name="__123Graph_AGraph4" hidden="1">#REF!</definedName>
    <definedName name="__123Graph_AGraph5" hidden="1">#REF!</definedName>
    <definedName name="__123Graph_AGraph6" hidden="1">#REF!</definedName>
    <definedName name="__123Graph_AGraph7" hidden="1">#REF!</definedName>
    <definedName name="__123Graph_AGraph8" hidden="1">#REF!</definedName>
    <definedName name="__123Graph_AGraph9" hidden="1">#REF!</definedName>
    <definedName name="__123Graph_ALOGMUOT" hidden="1">#REF!</definedName>
    <definedName name="__123Graph_AMANPOWER" hidden="1">#REF!</definedName>
    <definedName name="__123Graph_AMARGIN" hidden="1">#REF!</definedName>
    <definedName name="__123Graph_ANPVEX" hidden="1">#N/A</definedName>
    <definedName name="__123Graph_ANPVZPR" hidden="1">#N/A</definedName>
    <definedName name="__123Graph_APERFORMANCE" hidden="1">#REF!</definedName>
    <definedName name="__123Graph_APRINCIPAL" hidden="1">#REF!</definedName>
    <definedName name="__123Graph_APROGRESS" hidden="1">#REF!</definedName>
    <definedName name="__123Graph_B" hidden="1">#REF!</definedName>
    <definedName name="__123Graph_BCAPSTRUC" hidden="1">#REF!</definedName>
    <definedName name="__123Graph_BCHART" hidden="1">#REF!</definedName>
    <definedName name="__123Graph_BCHART2" hidden="1">#REF!</definedName>
    <definedName name="__123Graph_BENDEUD" hidden="1">#REF!</definedName>
    <definedName name="__123Graph_BEQUITYDEBT" hidden="1">#REF!</definedName>
    <definedName name="__123Graph_Bgrafico" hidden="1">#REF!</definedName>
    <definedName name="__123Graph_BGRAPH1" hidden="1">#REF!</definedName>
    <definedName name="__123Graph_BLOGMUOT" hidden="1">#REF!</definedName>
    <definedName name="__123Graph_BMANPOWER" hidden="1">#REF!</definedName>
    <definedName name="__123Graph_BMARGIN" hidden="1">#REF!</definedName>
    <definedName name="__123Graph_BNPVZPR" hidden="1">#N/A</definedName>
    <definedName name="__123Graph_BPERFORMANCE" hidden="1">#REF!</definedName>
    <definedName name="__123Graph_BPROGRESS" hidden="1">#REF!</definedName>
    <definedName name="__123Graph_C" hidden="1">#REF!</definedName>
    <definedName name="__123Graph_CCHART" hidden="1">#REF!</definedName>
    <definedName name="__123Graph_CCHART2" hidden="1">#REF!</definedName>
    <definedName name="__123Graph_CENDEUD" hidden="1">#REF!</definedName>
    <definedName name="__123Graph_CGRAPH1" hidden="1">#REF!</definedName>
    <definedName name="__123Graph_CMANPOWER" hidden="1">#REF!</definedName>
    <definedName name="__123Graph_D" hidden="1">#REF!</definedName>
    <definedName name="__123Graph_DCHART" hidden="1">#REF!</definedName>
    <definedName name="__123Graph_DCHART2" hidden="1">#REF!</definedName>
    <definedName name="__123Graph_DGRAPH1" hidden="1">#REF!</definedName>
    <definedName name="__123Graph_DNPVEX" hidden="1">#N/A</definedName>
    <definedName name="__123Graph_E" hidden="1">#REF!</definedName>
    <definedName name="__123Graph_ECHART" hidden="1">#REF!</definedName>
    <definedName name="__123Graph_ECHART2" hidden="1">#REF!</definedName>
    <definedName name="__123Graph_ECurrent" hidden="1">#REF!</definedName>
    <definedName name="__123Graph_EGRAPH1" hidden="1">#REF!</definedName>
    <definedName name="__123Graph_F" hidden="1">#REF!</definedName>
    <definedName name="__123Graph_FCHART" hidden="1">#REF!</definedName>
    <definedName name="__123Graph_FCHART2" hidden="1">#REF!</definedName>
    <definedName name="__123Graph_FCurrent" hidden="1">#REF!</definedName>
    <definedName name="__123Graph_LBL_A" hidden="1">#REF!</definedName>
    <definedName name="__123Graph_LBL_ACRPIE90" hidden="1">#REF!</definedName>
    <definedName name="__123Graph_LBL_ACRPIE91" hidden="1">#REF!</definedName>
    <definedName name="__123Graph_LBL_ACRPIE92" hidden="1">#REF!</definedName>
    <definedName name="__123Graph_LBL_ACRPIE93" hidden="1">#REF!</definedName>
    <definedName name="__123Graph_LBL_APRINCIPAL" hidden="1">#REF!</definedName>
    <definedName name="__123Graph_X" hidden="1">#REF!</definedName>
    <definedName name="__123Graph_XCurrent" hidden="1">#REF!</definedName>
    <definedName name="__123Graph_XENDEUD" hidden="1">#REF!</definedName>
    <definedName name="__123Graph_XGRA1" hidden="1">#REF!</definedName>
    <definedName name="__123Graph_XGRA2" hidden="1">#REF!</definedName>
    <definedName name="__123Graph_Xgrafico" hidden="1">#REF!</definedName>
    <definedName name="__123Graph_XGRAPH1" hidden="1">#REF!</definedName>
    <definedName name="__123Graph_XGraph10" hidden="1">#REF!</definedName>
    <definedName name="__123Graph_XGraph11" hidden="1">#REF!</definedName>
    <definedName name="__123Graph_XGraph12" hidden="1">#REF!</definedName>
    <definedName name="__123Graph_XGraph13" hidden="1">#REF!</definedName>
    <definedName name="__123Graph_XGraph14" hidden="1">#REF!</definedName>
    <definedName name="__123Graph_XGraph15" hidden="1">#REF!</definedName>
    <definedName name="__123Graph_XGraph16" hidden="1">#REF!</definedName>
    <definedName name="__123Graph_XGraph17" hidden="1">#REF!</definedName>
    <definedName name="__123Graph_XGraph18" hidden="1">#REF!</definedName>
    <definedName name="__123Graph_XGRAPH3" hidden="1">#REF!</definedName>
    <definedName name="__123Graph_XGraph4" hidden="1">#REF!</definedName>
    <definedName name="__123Graph_XGraph5" hidden="1">#REF!</definedName>
    <definedName name="__123Graph_XGraph6" hidden="1">#REF!</definedName>
    <definedName name="__123Graph_XGraph7" hidden="1">#REF!</definedName>
    <definedName name="__123Graph_XGraph8" hidden="1">#REF!</definedName>
    <definedName name="__123Graph_XGraph9" hidden="1">#REF!</definedName>
    <definedName name="__123Graph_XLOGMUOT" hidden="1">#REF!</definedName>
    <definedName name="__123Graph_XMANPOWER" hidden="1">#REF!</definedName>
    <definedName name="__123Graph_XNPVEX" hidden="1">#N/A</definedName>
    <definedName name="__123Graph_XNPVZPR" hidden="1">#N/A</definedName>
    <definedName name="__123Graph_XPERFORMANCE" hidden="1">#REF!</definedName>
    <definedName name="__123Graph_XPROGRESS" hidden="1">#REF!</definedName>
    <definedName name="__123Graph_Ygraph10" hidden="1">#REF!</definedName>
    <definedName name="__123Grkvsknjvkvdse" hidden="1">#REF!</definedName>
    <definedName name="__13___123Graph_CCHART_3" hidden="1">#REF!</definedName>
    <definedName name="__14___123Graph_CCHART_4" hidden="1">#REF!</definedName>
    <definedName name="__15___123Graph_CCHART_5" hidden="1">#REF!</definedName>
    <definedName name="__16___123Graph_CCHART_6" hidden="1">#REF!</definedName>
    <definedName name="__17___123Graph_CCHART_7" hidden="1">#REF!</definedName>
    <definedName name="__18___123Graph_CCHART_8" hidden="1">#REF!</definedName>
    <definedName name="__19___123Graph_CCHART_9" hidden="1">#REF!</definedName>
    <definedName name="__2___123Graph_ACHART_2" hidden="1">#REF!</definedName>
    <definedName name="__2__123Graph_ACHART_3" hidden="1">#REF!</definedName>
    <definedName name="__2_0_F" hidden="1">#REF!</definedName>
    <definedName name="__20___123Graph_DCHART_1" hidden="1">#REF!</definedName>
    <definedName name="__21___123Graph_DCHART_2" hidden="1">#REF!</definedName>
    <definedName name="__22___123Graph_DCHART_3" hidden="1">#REF!</definedName>
    <definedName name="__23___123Graph_DCHART_4" hidden="1">#REF!</definedName>
    <definedName name="__24___123Graph_DCHART_5" hidden="1">#REF!</definedName>
    <definedName name="__25___123Graph_DCHART_6" hidden="1">#REF!</definedName>
    <definedName name="__26___123Graph_DCHART_7" hidden="1">#REF!</definedName>
    <definedName name="__27___123Graph_DCHART_8" hidden="1">#REF!</definedName>
    <definedName name="__28___123Graph_DCHART_9" hidden="1">#REF!</definedName>
    <definedName name="__29___123Graph_XCHART_3" hidden="1">#REF!</definedName>
    <definedName name="__3___123Graph_ACHART_3" hidden="1">#REF!</definedName>
    <definedName name="__30___123Graph_XCHART_4" hidden="1">#REF!</definedName>
    <definedName name="__31___123Graph_XCHART_5" hidden="1">#REF!</definedName>
    <definedName name="__32___123Graph_XCHART_6" hidden="1">#REF!</definedName>
    <definedName name="__33___123Graph_XCHART_7" hidden="1">#REF!</definedName>
    <definedName name="__34___123Graph_XCHART_8" hidden="1">#REF!</definedName>
    <definedName name="__35___123Graph_XCHART_9" hidden="1">#REF!</definedName>
    <definedName name="__4___123Graph_ACHART_4" hidden="1">#REF!</definedName>
    <definedName name="__4__123Graph_ACHART_4" hidden="1">#REF!</definedName>
    <definedName name="__5___123Graph_ACHART_5" hidden="1">#REF!</definedName>
    <definedName name="__56_0_S" hidden="1">#REF!</definedName>
    <definedName name="__6___123Graph_ACHART_6" hidden="1">#REF!</definedName>
    <definedName name="__6__123Graph_XCHART_3" hidden="1">#REF!</definedName>
    <definedName name="__7___123Graph_ACHART_7" hidden="1">#REF!</definedName>
    <definedName name="__8___123Graph_ACHART_8" hidden="1">#REF!</definedName>
    <definedName name="__8__123Graph_XCHART_4" hidden="1">#REF!</definedName>
    <definedName name="__9___123Graph_ACHART_9" hidden="1">#REF!</definedName>
    <definedName name="__A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123" hidden="1">{#N/A,#N/A,FALSE,"Hip.Bas";#N/A,#N/A,FALSE,"ventas";#N/A,#N/A,FALSE,"ingre-Año";#N/A,#N/A,FALSE,"ventas-Año";#N/A,#N/A,FALSE,"Costepro";#N/A,#N/A,FALSE,"inversion";#N/A,#N/A,FALSE,"personal";#N/A,#N/A,FALSE,"Gastos-V";#N/A,#N/A,FALSE,"Circulante";#N/A,#N/A,FALSE,"CONSOLI";#N/A,#N/A,FALSE,"Es-Fin";#N/A,#N/A,FALSE,"Margen-P"}</definedName>
    <definedName name="__a123_1" hidden="1">{#N/A,#N/A,FALSE,"Hip.Bas";#N/A,#N/A,FALSE,"ventas";#N/A,#N/A,FALSE,"ingre-Año";#N/A,#N/A,FALSE,"ventas-Año";#N/A,#N/A,FALSE,"Costepro";#N/A,#N/A,FALSE,"inversion";#N/A,#N/A,FALSE,"personal";#N/A,#N/A,FALSE,"Gastos-V";#N/A,#N/A,FALSE,"Circulante";#N/A,#N/A,FALSE,"CONSOLI";#N/A,#N/A,FALSE,"Es-Fin";#N/A,#N/A,FALSE,"Margen-P"}</definedName>
    <definedName name="__a123456" hidden="1">{#N/A,#N/A,FALSE,"Hip.Bas";#N/A,#N/A,FALSE,"ventas";#N/A,#N/A,FALSE,"ingre-Año";#N/A,#N/A,FALSE,"ventas-Año";#N/A,#N/A,FALSE,"Costepro";#N/A,#N/A,FALSE,"inversion";#N/A,#N/A,FALSE,"personal";#N/A,#N/A,FALSE,"Gastos-V";#N/A,#N/A,FALSE,"Circulante";#N/A,#N/A,FALSE,"CONSOLI";#N/A,#N/A,FALSE,"Es-Fin";#N/A,#N/A,FALSE,"Margen-P"}</definedName>
    <definedName name="__a123456_1" hidden="1">{#N/A,#N/A,FALSE,"Hip.Bas";#N/A,#N/A,FALSE,"ventas";#N/A,#N/A,FALSE,"ingre-Año";#N/A,#N/A,FALSE,"ventas-Año";#N/A,#N/A,FALSE,"Costepro";#N/A,#N/A,FALSE,"inversion";#N/A,#N/A,FALSE,"personal";#N/A,#N/A,FALSE,"Gastos-V";#N/A,#N/A,FALSE,"Circulante";#N/A,#N/A,FALSE,"CONSOLI";#N/A,#N/A,FALSE,"Es-Fin";#N/A,#N/A,FALSE,"Margen-P"}</definedName>
    <definedName name="__a2" hidden="1">{#N/A,#N/A,FALSE,"Hip.Bas";#N/A,#N/A,FALSE,"ventas";#N/A,#N/A,FALSE,"ingre-Año";#N/A,#N/A,FALSE,"ventas-Año";#N/A,#N/A,FALSE,"Costepro";#N/A,#N/A,FALSE,"inversion";#N/A,#N/A,FALSE,"personal";#N/A,#N/A,FALSE,"Gastos-V";#N/A,#N/A,FALSE,"Circulante";#N/A,#N/A,FALSE,"CONSOLI";#N/A,#N/A,FALSE,"Es-Fin";#N/A,#N/A,FALSE,"Margen-P"}</definedName>
    <definedName name="__a234" hidden="1">{#N/A,#N/A,FALSE,"Hip.Bas";#N/A,#N/A,FALSE,"ventas";#N/A,#N/A,FALSE,"ingre-Año";#N/A,#N/A,FALSE,"ventas-Año";#N/A,#N/A,FALSE,"Costepro";#N/A,#N/A,FALSE,"inversion";#N/A,#N/A,FALSE,"personal";#N/A,#N/A,FALSE,"Gastos-V";#N/A,#N/A,FALSE,"Circulante";#N/A,#N/A,FALSE,"CONSOLI";#N/A,#N/A,FALSE,"Es-Fin";#N/A,#N/A,FALSE,"Margen-P"}</definedName>
    <definedName name="__a234_1" hidden="1">{#N/A,#N/A,FALSE,"Hip.Bas";#N/A,#N/A,FALSE,"ventas";#N/A,#N/A,FALSE,"ingre-Año";#N/A,#N/A,FALSE,"ventas-Año";#N/A,#N/A,FALSE,"Costepro";#N/A,#N/A,FALSE,"inversion";#N/A,#N/A,FALSE,"personal";#N/A,#N/A,FALSE,"Gastos-V";#N/A,#N/A,FALSE,"Circulante";#N/A,#N/A,FALSE,"CONSOLI";#N/A,#N/A,FALSE,"Es-Fin";#N/A,#N/A,FALSE,"Margen-P"}</definedName>
    <definedName name="__a3" hidden="1">{#N/A,#N/A,FALSE,"Hip.Bas";#N/A,#N/A,FALSE,"ventas";#N/A,#N/A,FALSE,"ingre-Año";#N/A,#N/A,FALSE,"ventas-Año";#N/A,#N/A,FALSE,"Costepro";#N/A,#N/A,FALSE,"inversion";#N/A,#N/A,FALSE,"personal";#N/A,#N/A,FALSE,"Gastos-V";#N/A,#N/A,FALSE,"Circulante";#N/A,#N/A,FALSE,"CONSOLI";#N/A,#N/A,FALSE,"Es-Fin";#N/A,#N/A,FALSE,"Margen-P"}</definedName>
    <definedName name="__a345" hidden="1">{#N/A,#N/A,FALSE,"Hip.Bas";#N/A,#N/A,FALSE,"ventas";#N/A,#N/A,FALSE,"ingre-Año";#N/A,#N/A,FALSE,"ventas-Año";#N/A,#N/A,FALSE,"Costepro";#N/A,#N/A,FALSE,"inversion";#N/A,#N/A,FALSE,"personal";#N/A,#N/A,FALSE,"Gastos-V";#N/A,#N/A,FALSE,"Circulante";#N/A,#N/A,FALSE,"CONSOLI";#N/A,#N/A,FALSE,"Es-Fin";#N/A,#N/A,FALSE,"Margen-P"}</definedName>
    <definedName name="__a345_1" hidden="1">{#N/A,#N/A,FALSE,"Hip.Bas";#N/A,#N/A,FALSE,"ventas";#N/A,#N/A,FALSE,"ingre-Año";#N/A,#N/A,FALSE,"ventas-Año";#N/A,#N/A,FALSE,"Costepro";#N/A,#N/A,FALSE,"inversion";#N/A,#N/A,FALSE,"personal";#N/A,#N/A,FALSE,"Gastos-V";#N/A,#N/A,FALSE,"Circulante";#N/A,#N/A,FALSE,"CONSOLI";#N/A,#N/A,FALSE,"Es-Fin";#N/A,#N/A,FALSE,"Margen-P"}</definedName>
    <definedName name="__a456" hidden="1">{#N/A,#N/A,FALSE,"Hip.Bas";#N/A,#N/A,FALSE,"ventas";#N/A,#N/A,FALSE,"ingre-Año";#N/A,#N/A,FALSE,"ventas-Año";#N/A,#N/A,FALSE,"Costepro";#N/A,#N/A,FALSE,"inversion";#N/A,#N/A,FALSE,"personal";#N/A,#N/A,FALSE,"Gastos-V";#N/A,#N/A,FALSE,"Circulante";#N/A,#N/A,FALSE,"CONSOLI";#N/A,#N/A,FALSE,"Es-Fin";#N/A,#N/A,FALSE,"Margen-P"}</definedName>
    <definedName name="__a456_1" hidden="1">{#N/A,#N/A,FALSE,"Hip.Bas";#N/A,#N/A,FALSE,"ventas";#N/A,#N/A,FALSE,"ingre-Año";#N/A,#N/A,FALSE,"ventas-Año";#N/A,#N/A,FALSE,"Costepro";#N/A,#N/A,FALSE,"inversion";#N/A,#N/A,FALSE,"personal";#N/A,#N/A,FALSE,"Gastos-V";#N/A,#N/A,FALSE,"Circulante";#N/A,#N/A,FALSE,"CONSOLI";#N/A,#N/A,FALSE,"Es-Fin";#N/A,#N/A,FALSE,"Margen-P"}</definedName>
    <definedName name="__a567" hidden="1">{#N/A,#N/A,FALSE,"Hip.Bas";#N/A,#N/A,FALSE,"ventas";#N/A,#N/A,FALSE,"ingre-Año";#N/A,#N/A,FALSE,"ventas-Año";#N/A,#N/A,FALSE,"Costepro";#N/A,#N/A,FALSE,"inversion";#N/A,#N/A,FALSE,"personal";#N/A,#N/A,FALSE,"Gastos-V";#N/A,#N/A,FALSE,"Circulante";#N/A,#N/A,FALSE,"CONSOLI";#N/A,#N/A,FALSE,"Es-Fin";#N/A,#N/A,FALSE,"Margen-P"}</definedName>
    <definedName name="__a567_1" hidden="1">{#N/A,#N/A,FALSE,"Hip.Bas";#N/A,#N/A,FALSE,"ventas";#N/A,#N/A,FALSE,"ingre-Año";#N/A,#N/A,FALSE,"ventas-Año";#N/A,#N/A,FALSE,"Costepro";#N/A,#N/A,FALSE,"inversion";#N/A,#N/A,FALSE,"personal";#N/A,#N/A,FALSE,"Gastos-V";#N/A,#N/A,FALSE,"Circulante";#N/A,#N/A,FALSE,"CONSOLI";#N/A,#N/A,FALSE,"Es-Fin";#N/A,#N/A,FALSE,"Margen-P"}</definedName>
    <definedName name="__a678" hidden="1">{#N/A,#N/A,FALSE,"Hip.Bas";#N/A,#N/A,FALSE,"ventas";#N/A,#N/A,FALSE,"ingre-Año";#N/A,#N/A,FALSE,"ventas-Año";#N/A,#N/A,FALSE,"Costepro";#N/A,#N/A,FALSE,"inversion";#N/A,#N/A,FALSE,"personal";#N/A,#N/A,FALSE,"Gastos-V";#N/A,#N/A,FALSE,"Circulante";#N/A,#N/A,FALSE,"CONSOLI";#N/A,#N/A,FALSE,"Es-Fin";#N/A,#N/A,FALSE,"Margen-P"}</definedName>
    <definedName name="__a678_1" hidden="1">{#N/A,#N/A,FALSE,"Hip.Bas";#N/A,#N/A,FALSE,"ventas";#N/A,#N/A,FALSE,"ingre-Año";#N/A,#N/A,FALSE,"ventas-Año";#N/A,#N/A,FALSE,"Costepro";#N/A,#N/A,FALSE,"inversion";#N/A,#N/A,FALSE,"personal";#N/A,#N/A,FALSE,"Gastos-V";#N/A,#N/A,FALSE,"Circulante";#N/A,#N/A,FALSE,"CONSOLI";#N/A,#N/A,FALSE,"Es-Fin";#N/A,#N/A,FALSE,"Margen-P"}</definedName>
    <definedName name="__a789" hidden="1">{#N/A,#N/A,FALSE,"Hip.Bas";#N/A,#N/A,FALSE,"ventas";#N/A,#N/A,FALSE,"ingre-Año";#N/A,#N/A,FALSE,"ventas-Año";#N/A,#N/A,FALSE,"Costepro";#N/A,#N/A,FALSE,"inversion";#N/A,#N/A,FALSE,"personal";#N/A,#N/A,FALSE,"Gastos-V";#N/A,#N/A,FALSE,"Circulante";#N/A,#N/A,FALSE,"CONSOLI";#N/A,#N/A,FALSE,"Es-Fin";#N/A,#N/A,FALSE,"Margen-P"}</definedName>
    <definedName name="__a789_1" hidden="1">{#N/A,#N/A,FALSE,"Hip.Bas";#N/A,#N/A,FALSE,"ventas";#N/A,#N/A,FALSE,"ingre-Año";#N/A,#N/A,FALSE,"ventas-Año";#N/A,#N/A,FALSE,"Costepro";#N/A,#N/A,FALSE,"inversion";#N/A,#N/A,FALSE,"personal";#N/A,#N/A,FALSE,"Gastos-V";#N/A,#N/A,FALSE,"Circulante";#N/A,#N/A,FALSE,"CONSOLI";#N/A,#N/A,FALSE,"Es-Fin";#N/A,#N/A,FALSE,"Margen-P"}</definedName>
    <definedName name="__a890" hidden="1">{#N/A,#N/A,FALSE,"Hip.Bas";#N/A,#N/A,FALSE,"ventas";#N/A,#N/A,FALSE,"ingre-Año";#N/A,#N/A,FALSE,"ventas-Año";#N/A,#N/A,FALSE,"Costepro";#N/A,#N/A,FALSE,"inversion";#N/A,#N/A,FALSE,"personal";#N/A,#N/A,FALSE,"Gastos-V";#N/A,#N/A,FALSE,"Circulante";#N/A,#N/A,FALSE,"CONSOLI";#N/A,#N/A,FALSE,"Es-Fin";#N/A,#N/A,FALSE,"Margen-P"}</definedName>
    <definedName name="__a890_1" hidden="1">{#N/A,#N/A,FALSE,"Hip.Bas";#N/A,#N/A,FALSE,"ventas";#N/A,#N/A,FALSE,"ingre-Año";#N/A,#N/A,FALSE,"ventas-Año";#N/A,#N/A,FALSE,"Costepro";#N/A,#N/A,FALSE,"inversion";#N/A,#N/A,FALSE,"personal";#N/A,#N/A,FALSE,"Gastos-V";#N/A,#N/A,FALSE,"Circulante";#N/A,#N/A,FALSE,"CONSOLI";#N/A,#N/A,FALSE,"Es-Fin";#N/A,#N/A,FALSE,"Margen-P"}</definedName>
    <definedName name="__aa2" hidden="1">{#N/A,#N/A,FALSE,"Hip.Bas";#N/A,#N/A,FALSE,"ventas";#N/A,#N/A,FALSE,"ingre-Año";#N/A,#N/A,FALSE,"ventas-Año";#N/A,#N/A,FALSE,"Costepro";#N/A,#N/A,FALSE,"inversion";#N/A,#N/A,FALSE,"personal";#N/A,#N/A,FALSE,"Gastos-V";#N/A,#N/A,FALSE,"Circulante";#N/A,#N/A,FALSE,"CONSOLI";#N/A,#N/A,FALSE,"Es-Fin";#N/A,#N/A,FALSE,"Margen-P"}</definedName>
    <definedName name="__aa3" hidden="1">{#N/A,#N/A,FALSE,"Hip.Bas";#N/A,#N/A,FALSE,"ventas";#N/A,#N/A,FALSE,"ingre-Año";#N/A,#N/A,FALSE,"ventas-Año";#N/A,#N/A,FALSE,"Costepro";#N/A,#N/A,FALSE,"inversion";#N/A,#N/A,FALSE,"personal";#N/A,#N/A,FALSE,"Gastos-V";#N/A,#N/A,FALSE,"Circulante";#N/A,#N/A,FALSE,"CONSOLI";#N/A,#N/A,FALSE,"Es-Fin";#N/A,#N/A,FALSE,"Margen-P"}</definedName>
    <definedName name="__aa4" hidden="1">{#N/A,#N/A,FALSE,"Hip.Bas";#N/A,#N/A,FALSE,"ventas";#N/A,#N/A,FALSE,"ingre-Año";#N/A,#N/A,FALSE,"ventas-Año";#N/A,#N/A,FALSE,"Costepro";#N/A,#N/A,FALSE,"inversion";#N/A,#N/A,FALSE,"personal";#N/A,#N/A,FALSE,"Gastos-V";#N/A,#N/A,FALSE,"Circulante";#N/A,#N/A,FALSE,"CONSOLI";#N/A,#N/A,FALSE,"Es-Fin";#N/A,#N/A,FALSE,"Margen-P"}</definedName>
    <definedName name="__aa5" hidden="1">{#N/A,#N/A,FALSE,"Hip.Bas";#N/A,#N/A,FALSE,"ventas";#N/A,#N/A,FALSE,"ingre-Año";#N/A,#N/A,FALSE,"ventas-Año";#N/A,#N/A,FALSE,"Costepro";#N/A,#N/A,FALSE,"inversion";#N/A,#N/A,FALSE,"personal";#N/A,#N/A,FALSE,"Gastos-V";#N/A,#N/A,FALSE,"Circulante";#N/A,#N/A,FALSE,"CONSOLI";#N/A,#N/A,FALSE,"Es-Fin";#N/A,#N/A,FALSE,"Margen-P"}</definedName>
    <definedName name="__aa8" hidden="1">{#N/A,#N/A,FALSE,"Hip.Bas";#N/A,#N/A,FALSE,"ventas";#N/A,#N/A,FALSE,"ingre-Año";#N/A,#N/A,FALSE,"ventas-Año";#N/A,#N/A,FALSE,"Costepro";#N/A,#N/A,FALSE,"inversion";#N/A,#N/A,FALSE,"personal";#N/A,#N/A,FALSE,"Gastos-V";#N/A,#N/A,FALSE,"Circulante";#N/A,#N/A,FALSE,"CONSOLI";#N/A,#N/A,FALSE,"Es-Fin";#N/A,#N/A,FALSE,"Margen-P"}</definedName>
    <definedName name="__ACC2" hidden="1">#REF!</definedName>
    <definedName name="_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_ag1" hidden="1">#REF!</definedName>
    <definedName name="__AM1" hidden="1">{"'RR'!$A$2:$E$81"}</definedName>
    <definedName name="__AM2" hidden="1">{"'RR'!$A$2:$E$81"}</definedName>
    <definedName name="__ano1">#REF!</definedName>
    <definedName name="__ano2">#REF!</definedName>
    <definedName name="__ano3">#REF!</definedName>
    <definedName name="__ano4">#REF!</definedName>
    <definedName name="__ano5">#REF!</definedName>
    <definedName name="__ano6">#REF!</definedName>
    <definedName name="__ano78">#REF!</definedName>
    <definedName name="_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AP2" hidden="1">{"CAP VOL",#N/A,FALSE,"CAPITAL";"CAP VAR",#N/A,FALSE,"CAPITAL";"CAP FIJ",#N/A,FALSE,"CAPITAL";"CAP CONS",#N/A,FALSE,"CAPITAL";"CAP DATA",#N/A,FALSE,"CAPITAL"}</definedName>
    <definedName name="__as1" hidden="1">{#N/A,#N/A,FALSE,"SumD";#N/A,#N/A,FALSE,"ElecD";#N/A,#N/A,FALSE,"MechD";#N/A,#N/A,FALSE,"GeotD";#N/A,#N/A,FALSE,"PrcsD";#N/A,#N/A,FALSE,"TunnD";#N/A,#N/A,FALSE,"CivlD";#N/A,#N/A,FALSE,"NtwkD";#N/A,#N/A,FALSE,"EstgD";#N/A,#N/A,FALSE,"PEngD"}</definedName>
    <definedName name="__asd1" hidden="1">{#N/A,#N/A,FALSE,"1";#N/A,#N/A,FALSE,"1a 1b";#N/A,#N/A,FALSE,"2";#N/A,#N/A,FALSE,"3";#N/A,#N/A,FALSE,"4";#N/A,#N/A,FALSE,"5";#N/A,#N/A,FALSE,"5a 5b"}</definedName>
    <definedName name="__ass1" hidden="1">{"'input-data'!$B$5:$R$22"}</definedName>
    <definedName name="__b1" hidden="1">#REF!</definedName>
    <definedName name="__b2" hidden="1">{#N/A,#N/A,FALSE,"Hip.Bas";#N/A,#N/A,FALSE,"ventas";#N/A,#N/A,FALSE,"ingre-Año";#N/A,#N/A,FALSE,"ventas-Año";#N/A,#N/A,FALSE,"Costepro";#N/A,#N/A,FALSE,"inversion";#N/A,#N/A,FALSE,"personal";#N/A,#N/A,FALSE,"Gastos-V";#N/A,#N/A,FALSE,"Circulante";#N/A,#N/A,FALSE,"CONSOLI";#N/A,#N/A,FALSE,"Es-Fin";#N/A,#N/A,FALSE,"Margen-P"}</definedName>
    <definedName name="__b3" hidden="1">#REF!</definedName>
    <definedName name="__b4"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b5" hidden="1">{#N/A,#N/A,FALSE,"BB GG - D";#N/A,#N/A,FALSE,"G&amp;P Mens";#N/A,#N/A,FALSE,"G&amp;P Acum";#N/A,#N/A,FALSE,"GPA Mens Ajust ";#N/A,#N/A,FALSE,"REI";#N/A,#N/A,FALSE,"G&amp;P Mens Resum"}</definedName>
    <definedName name="__b6" hidden="1">{#N/A,#N/A,FALSE,"BB GG - ERP";#N/A,#N/A,FALSE,"G&amp;P Mens - ERP";#N/A,#N/A,FALSE,"G&amp;P Acum -ERP";#N/A,#N/A,FALSE,"GPA Mens Ajust - ERP"}</definedName>
    <definedName name="__Baf1">#REF!</definedName>
    <definedName name="__bb1" hidden="1">{"'input-data'!$B$5:$R$22"}</definedName>
    <definedName name="__bb2" hidden="1">{#N/A,#N/A,FALSE,"Hip.Bas";#N/A,#N/A,FALSE,"ventas";#N/A,#N/A,FALSE,"ingre-Año";#N/A,#N/A,FALSE,"ventas-Año";#N/A,#N/A,FALSE,"Costepro";#N/A,#N/A,FALSE,"inversion";#N/A,#N/A,FALSE,"personal";#N/A,#N/A,FALSE,"Gastos-V";#N/A,#N/A,FALSE,"Circulante";#N/A,#N/A,FALSE,"CONSOLI";#N/A,#N/A,FALSE,"Es-Fin";#N/A,#N/A,FALSE,"Margen-P"}</definedName>
    <definedName name="__bb3" hidden="1">{#N/A,#N/A,FALSE,"Hip.Bas";#N/A,#N/A,FALSE,"ventas";#N/A,#N/A,FALSE,"ingre-Año";#N/A,#N/A,FALSE,"ventas-Año";#N/A,#N/A,FALSE,"Costepro";#N/A,#N/A,FALSE,"inversion";#N/A,#N/A,FALSE,"personal";#N/A,#N/A,FALSE,"Gastos-V";#N/A,#N/A,FALSE,"Circulante";#N/A,#N/A,FALSE,"CONSOLI";#N/A,#N/A,FALSE,"Es-Fin";#N/A,#N/A,FALSE,"Margen-P"}</definedName>
    <definedName name="__BG1" hidden="1">{#N/A,#N/A,TRUE,"Resumen";#N/A,#N/A,TRUE,"Global";#N/A,#N/A,TRUE,"Agropecuario";#N/A,#N/A,TRUE,"Pesca";#N/A,#N/A,TRUE,"Minería";#N/A,#N/A,TRUE,"Elect. y Agua";#N/A,#N/A,TRUE,"Manufactura";#N/A,#N/A,TRUE,"Construcción";#N/A,#N/A,TRUE,"Comercio";#N/A,#N/A,TRUE,"Otros"}</definedName>
    <definedName name="__BPE3">#REF!</definedName>
    <definedName name="__BPE4">#REF!</definedName>
    <definedName name="__BPE5">#REF!</definedName>
    <definedName name="__bt171" hidden="1">{#N/A,#N/A,FALSE,"RLI  ";#N/A,#N/A,FALSE,"Prov. Impto. Renta";#N/A,#N/A,FALSE,"Inv.EERR";#N/A,#N/A,FALSE,"CM Patrimonio";#N/A,#N/A,FALSE,"Activo Fijo";#N/A,#N/A,FALSE,"Software";#N/A,#N/A,FALSE,"Gastos Diferidos";#N/A,#N/A,FALSE,"Amortización marcas";#N/A,#N/A,FALSE,"Prov. Vacaciones";#N/A,#N/A,FALSE,"Capacitación"}</definedName>
    <definedName name="__BUD2000"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_BUD2001"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_cam29" hidden="1">{#N/A,#N/A,FALSE,"Aging Summary";#N/A,#N/A,FALSE,"Ratio Analysis";#N/A,#N/A,FALSE,"Test 120 Day Accts";#N/A,#N/A,FALSE,"Tickmarks"}</definedName>
    <definedName name="__cap122007" hidden="1">{#N/A,#N/A,FALSE,"Aging Summary";#N/A,#N/A,FALSE,"Ratio Analysis";#N/A,#N/A,FALSE,"Test 120 Day Accts";#N/A,#N/A,FALSE,"Tickmarks"}</definedName>
    <definedName name="__cc2" hidden="1">{#N/A,#N/A,FALSE,"Hip.Bas";#N/A,#N/A,FALSE,"ventas";#N/A,#N/A,FALSE,"ingre-Año";#N/A,#N/A,FALSE,"ventas-Año";#N/A,#N/A,FALSE,"Costepro";#N/A,#N/A,FALSE,"inversion";#N/A,#N/A,FALSE,"personal";#N/A,#N/A,FALSE,"Gastos-V";#N/A,#N/A,FALSE,"Circulante";#N/A,#N/A,FALSE,"CONSOLI";#N/A,#N/A,FALSE,"Es-Fin";#N/A,#N/A,FALSE,"Margen-P"}</definedName>
    <definedName name="__cc3" hidden="1">{#N/A,#N/A,FALSE,"Hip.Bas";#N/A,#N/A,FALSE,"ventas";#N/A,#N/A,FALSE,"ingre-Año";#N/A,#N/A,FALSE,"ventas-Año";#N/A,#N/A,FALSE,"Costepro";#N/A,#N/A,FALSE,"inversion";#N/A,#N/A,FALSE,"personal";#N/A,#N/A,FALSE,"Gastos-V";#N/A,#N/A,FALSE,"Circulante";#N/A,#N/A,FALSE,"CONSOLI";#N/A,#N/A,FALSE,"Es-Fin";#N/A,#N/A,FALSE,"Margen-P"}</definedName>
    <definedName name="__CCC2" hidden="1">{#N/A,#N/A,FALSE,"Aging Summary";#N/A,#N/A,FALSE,"Ratio Analysis";#N/A,#N/A,FALSE,"Test 120 Day Accts";#N/A,#N/A,FALSE,"Tickmarks"}</definedName>
    <definedName name="__cp010103" hidden="1">{#N/A,#N/A,TRUE,"MEMO";#N/A,#N/A,TRUE,"PARAMETROS";#N/A,#N/A,TRUE,"RLI ";#N/A,#N/A,TRUE,"IMPTO.DET.";#N/A,#N/A,TRUE,"FUT-FUNT";#N/A,#N/A,TRUE,"CPI-PATR.";#N/A,#N/A,TRUE,"CM CPI";#N/A,#N/A,TRUE,"PROV";#N/A,#N/A,TRUE,"A FIJO";#N/A,#N/A,TRUE,"LEASING";#N/A,#N/A,TRUE,"VPP";#N/A,#N/A,TRUE,"PPM";#N/A,#N/A,TRUE,"OTROS"}</definedName>
    <definedName name="__CPI2004" hidden="1">{#N/A,#N/A,FALSE,"Aging Summary";#N/A,#N/A,FALSE,"Ratio Analysis";#N/A,#N/A,FALSE,"Test 120 Day Accts";#N/A,#N/A,FALSE,"Tickmarks"}</definedName>
    <definedName name="__cpi2006" hidden="1">{#N/A,#N/A,FALSE,"Aging Summary";#N/A,#N/A,FALSE,"Ratio Analysis";#N/A,#N/A,FALSE,"Test 120 Day Accts";#N/A,#N/A,FALSE,"Tickmarks"}</definedName>
    <definedName name="__cr410">#REF!</definedName>
    <definedName name="__cr411">#REF!</definedName>
    <definedName name="__d4" hidden="1">{#N/A,#N/A,TRUE,"1842CWN0"}</definedName>
    <definedName name="__d8" hidden="1">{#N/A,#N/A,TRUE,"1842CWN0"}</definedName>
    <definedName name="__Dados__">#REF!</definedName>
    <definedName name="__DAT1">#REF!</definedName>
    <definedName name="__DAT10">#REF!</definedName>
    <definedName name="__DAT11">#REF!</definedName>
    <definedName name="__DAT12">#REF!</definedName>
    <definedName name="__DAT13">#REF!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_df9" hidden="1">{#N/A,#N/A,TRUE,"1842CWN0"}</definedName>
    <definedName name="__DI3" hidden="1">{#N/A,#N/A,FALSE,"Lineup Costs";#N/A,#N/A,FALSE,"Grossed Cost";#N/A,#N/A,FALSE,"RealAvg."}</definedName>
    <definedName name="__DIA02">#REF!</definedName>
    <definedName name="__DIA03">#REF!</definedName>
    <definedName name="__DIA04">#REF!</definedName>
    <definedName name="__DIA07">#REF!</definedName>
    <definedName name="__DIA08">#REF!</definedName>
    <definedName name="__DIA09">#REF!</definedName>
    <definedName name="__Dia1">#REF!</definedName>
    <definedName name="__DIA10">#REF!</definedName>
    <definedName name="__DIA11">#REF!</definedName>
    <definedName name="__DIA14">#REF!</definedName>
    <definedName name="__DIA15">#REF!</definedName>
    <definedName name="__dj2005" hidden="1">{"DetallexDep",#N/A,FALSE,"Giovanna (x DEPT)"}</definedName>
    <definedName name="__DPR1">#REF!</definedName>
    <definedName name="__DRW08">#REF!</definedName>
    <definedName name="__DS2" hidden="1">{#N/A,#N/A,FALSE,"RELATÓRIO";#N/A,#N/A,FALSE,"RELATÓRIO"}</definedName>
    <definedName name="_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et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et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f"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__f1" hidden="1">#REF!</definedName>
    <definedName name="__f2" hidden="1">#REF!</definedName>
    <definedName name="__f4" hidden="1">#REF!</definedName>
    <definedName name="__f5"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__f6" hidden="1">{#N/A,#N/A,FALSE,"BB GG - D";#N/A,#N/A,FALSE,"G&amp;P Mens";#N/A,#N/A,FALSE,"G&amp;P Acum";#N/A,#N/A,FALSE,"GPA Mens Ajust ";#N/A,#N/A,FALSE,"REI";#N/A,#N/A,FALSE,"G&amp;P Mens Resum"}</definedName>
    <definedName name="__f7" hidden="1">{#N/A,#N/A,FALSE,"BB GG - ERP";#N/A,#N/A,FALSE,"G&amp;P Mens - ERP";#N/A,#N/A,FALSE,"G&amp;P Acum -ERP";#N/A,#N/A,FALSE,"GPA Mens Ajust - ERP"}</definedName>
    <definedName name="__FDS_HYPERLINK_TOGGLE_STATE__" hidden="1">"ON"</definedName>
    <definedName name="__FDS_UNIQUE_RANGE_ID_GENERATOR_COUNTER" hidden="1">10</definedName>
    <definedName name="__FDS_USED_FOR_REUSING_RANGE_IDS_RECYCLE" hidden="1">{9,8}</definedName>
    <definedName name="__fg1" hidden="1">{#N/A,#N/A,FALSE,"SumG";#N/A,#N/A,FALSE,"ElecG";#N/A,#N/A,FALSE,"MechG";#N/A,#N/A,FALSE,"GeotG";#N/A,#N/A,FALSE,"PrcsG";#N/A,#N/A,FALSE,"TunnG";#N/A,#N/A,FALSE,"CivlG";#N/A,#N/A,FALSE,"NtwkG";#N/A,#N/A,FALSE,"EstgG";#N/A,#N/A,FALSE,"PEngG"}</definedName>
    <definedName name="__Filtros__">#REF!</definedName>
    <definedName name="__fut2" hidden="1">{#N/A,#N/A,FALSE,"Aging Summary";#N/A,#N/A,FALSE,"Ratio Analysis";#N/A,#N/A,FALSE,"Test 120 Day Accts";#N/A,#N/A,FALSE,"Tickmarks"}</definedName>
    <definedName name="__GAS09" hidden="1">#REF!</definedName>
    <definedName name="__gc2" hidden="1">{#N/A,#N/A,TRUE,"MEMO";#N/A,#N/A,TRUE,"PARAMETROS";#N/A,#N/A,TRUE,"RLI ";#N/A,#N/A,TRUE,"IMPTO.DET.";#N/A,#N/A,TRUE,"FUT-FUNT";#N/A,#N/A,TRUE,"CPI-PATR.";#N/A,#N/A,TRUE,"CM CPI";#N/A,#N/A,TRUE,"PROV";#N/A,#N/A,TRUE,"A FIJO";#N/A,#N/A,TRUE,"LEASING";#N/A,#N/A,TRUE,"VPP";#N/A,#N/A,TRUE,"PPM";#N/A,#N/A,TRUE,"OTROS"}</definedName>
    <definedName name="_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Cr2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gg1" hidden="1">{#N/A,#N/A,FALSE,"SumG";#N/A,#N/A,FALSE,"ElecG";#N/A,#N/A,FALSE,"MechG";#N/A,#N/A,FALSE,"GeotG";#N/A,#N/A,FALSE,"PrcsG";#N/A,#N/A,FALSE,"TunnG";#N/A,#N/A,FALSE,"CivlG";#N/A,#N/A,FALSE,"NtwkG";#N/A,#N/A,FALSE,"EstgG";#N/A,#N/A,FALSE,"PEngG"}</definedName>
    <definedName name="__GMP1297" hidden="1">#REF!</definedName>
    <definedName name="__gmp2000" hidden="1">#REF!</definedName>
    <definedName name="__I2004" hidden="1">{#N/A,#N/A,FALSE,"Aging Summary";#N/A,#N/A,FALSE,"Ratio Analysis";#N/A,#N/A,FALSE,"Test 120 Day Accts";#N/A,#N/A,FALSE,"Tickmarks"}</definedName>
    <definedName name="__INF2">#REF!</definedName>
    <definedName name="__IntlFixup" hidden="1">TRUE</definedName>
    <definedName name="__IntlFixupTable" hidden="1">#REF!</definedName>
    <definedName name="__IPR2">#REF!</definedName>
    <definedName name="__IR2" hidden="1">{#N/A,#N/A,FALSE,"ANALSET"}</definedName>
    <definedName name="__j1" hidden="1">{#N/A,#N/A,FALSE,"SumD";#N/A,#N/A,FALSE,"ElecD";#N/A,#N/A,FALSE,"MechD";#N/A,#N/A,FALSE,"GeotD";#N/A,#N/A,FALSE,"PrcsD";#N/A,#N/A,FALSE,"TunnD";#N/A,#N/A,FALSE,"CivlD";#N/A,#N/A,FALSE,"NtwkD";#N/A,#N/A,FALSE,"EstgD";#N/A,#N/A,FALSE,"PEngD"}</definedName>
    <definedName name="__jul02" hidden="1">{#N/A,#N/A,FALSE,"MAY96 2260";#N/A,#N/A,FALSE,"system reclass";#N/A,#N/A,FALSE,"Items with no project number"}</definedName>
    <definedName name="__jul02_1" hidden="1">{#N/A,#N/A,FALSE,"MAY96 2260";#N/A,#N/A,FALSE,"system reclass";#N/A,#N/A,FALSE,"Items with no project number"}</definedName>
    <definedName name="__jul02_1_1" hidden="1">{#N/A,#N/A,FALSE,"MAY96 2260";#N/A,#N/A,FALSE,"system reclass";#N/A,#N/A,FALSE,"Items with no project number"}</definedName>
    <definedName name="__jul02_1_1_1" hidden="1">{#N/A,#N/A,FALSE,"MAY96 2260";#N/A,#N/A,FALSE,"system reclass";#N/A,#N/A,FALSE,"Items with no project number"}</definedName>
    <definedName name="__jul02_1_2" hidden="1">{#N/A,#N/A,FALSE,"MAY96 2260";#N/A,#N/A,FALSE,"system reclass";#N/A,#N/A,FALSE,"Items with no project number"}</definedName>
    <definedName name="__jul02_1_3" hidden="1">{#N/A,#N/A,FALSE,"MAY96 2260";#N/A,#N/A,FALSE,"system reclass";#N/A,#N/A,FALSE,"Items with no project number"}</definedName>
    <definedName name="__jul02_2" hidden="1">{#N/A,#N/A,FALSE,"MAY96 2260";#N/A,#N/A,FALSE,"system reclass";#N/A,#N/A,FALSE,"Items with no project number"}</definedName>
    <definedName name="__jul02_2_1" hidden="1">{#N/A,#N/A,FALSE,"MAY96 2260";#N/A,#N/A,FALSE,"system reclass";#N/A,#N/A,FALSE,"Items with no project number"}</definedName>
    <definedName name="__jul02_3" hidden="1">{#N/A,#N/A,FALSE,"MAY96 2260";#N/A,#N/A,FALSE,"system reclass";#N/A,#N/A,FALSE,"Items with no project number"}</definedName>
    <definedName name="__jul02_4" hidden="1">{#N/A,#N/A,FALSE,"MAY96 2260";#N/A,#N/A,FALSE,"system reclass";#N/A,#N/A,FALSE,"Items with no project number"}</definedName>
    <definedName name="__jul06" hidden="1">{#N/A,#N/A,TRUE,"Resumen";#N/A,#N/A,TRUE,"Global";#N/A,#N/A,TRUE,"Agropecuario";#N/A,#N/A,TRUE,"Pesca";#N/A,#N/A,TRUE,"Minería";#N/A,#N/A,TRUE,"Elect. y Agua";#N/A,#N/A,TRUE,"Manufactura";#N/A,#N/A,TRUE,"Construcción";#N/A,#N/A,TRUE,"Comercio";#N/A,#N/A,TRUE,"Otros"}</definedName>
    <definedName name="__KEY1" hidden="1">#REF!</definedName>
    <definedName name="__kk1" hidden="1">{#N/A,#N/A,FALSE,"SumD";#N/A,#N/A,FALSE,"ElecD";#N/A,#N/A,FALSE,"MechD";#N/A,#N/A,FALSE,"GeotD";#N/A,#N/A,FALSE,"PrcsD";#N/A,#N/A,FALSE,"TunnD";#N/A,#N/A,FALSE,"CivlD";#N/A,#N/A,FALSE,"NtwkD";#N/A,#N/A,FALSE,"EstgD";#N/A,#N/A,FALSE,"PEngD"}</definedName>
    <definedName name="__l02" hidden="1">{#N/A,#N/A,FALSE,"MAY96 2260";#N/A,#N/A,FALSE,"system reclass";#N/A,#N/A,FALSE,"Items with no project number"}</definedName>
    <definedName name="__la29" hidden="1">#REF!</definedName>
    <definedName name="__la3" hidden="1">#REF!</definedName>
    <definedName name="__la31" hidden="1">#REF!</definedName>
    <definedName name="__la32" hidden="1">#REF!</definedName>
    <definedName name="__la4" hidden="1">#REF!</definedName>
    <definedName name="__la5" hidden="1">#REF!</definedName>
    <definedName name="__la6" hidden="1">#REF!</definedName>
    <definedName name="__la7" hidden="1">#REF!</definedName>
    <definedName name="__la8" hidden="1">#REF!</definedName>
    <definedName name="__la9" hidden="1">#REF!</definedName>
    <definedName name="__lb1" hidden="1">#REF!</definedName>
    <definedName name="__lb10" hidden="1">#REF!</definedName>
    <definedName name="__lb11" hidden="1">#REF!</definedName>
    <definedName name="__lb12" hidden="1">#REF!</definedName>
    <definedName name="__lb13" hidden="1">#REF!</definedName>
    <definedName name="__lb14" hidden="1">#REF!</definedName>
    <definedName name="__lb15" hidden="1">#REF!</definedName>
    <definedName name="__lb16" hidden="1">#REF!</definedName>
    <definedName name="__lb17" hidden="1">#REF!</definedName>
    <definedName name="__lb18" hidden="1">#REF!</definedName>
    <definedName name="__lb19" hidden="1">#REF!</definedName>
    <definedName name="__lb2" hidden="1">#REF!</definedName>
    <definedName name="__lb20" hidden="1">#REF!</definedName>
    <definedName name="__lb21" hidden="1">#REF!</definedName>
    <definedName name="__lb22" hidden="1">#REF!</definedName>
    <definedName name="__lb23" hidden="1">#REF!</definedName>
    <definedName name="__lb24" hidden="1">#REF!</definedName>
    <definedName name="__lb25" hidden="1">#REF!</definedName>
    <definedName name="__lb27" hidden="1">#REF!</definedName>
    <definedName name="__lb28" hidden="1">#REF!</definedName>
    <definedName name="__lb29" hidden="1">#REF!</definedName>
    <definedName name="__lb3" hidden="1">#REF!</definedName>
    <definedName name="__lb30" hidden="1">#REF!</definedName>
    <definedName name="__lb31" hidden="1">#REF!</definedName>
    <definedName name="__lb32" hidden="1">#REF!</definedName>
    <definedName name="__lb4" hidden="1">#REF!</definedName>
    <definedName name="__lb5" hidden="1">#REF!</definedName>
    <definedName name="__lb6" hidden="1">#REF!</definedName>
    <definedName name="__lb7" hidden="1">#REF!</definedName>
    <definedName name="__lb8" hidden="1">#REF!</definedName>
    <definedName name="__lb9" hidden="1">#REF!</definedName>
    <definedName name="__lbc1" hidden="1">#REF!</definedName>
    <definedName name="__lbc10" hidden="1">#REF!</definedName>
    <definedName name="__lbc11" hidden="1">#REF!</definedName>
    <definedName name="__lbc12" hidden="1">#REF!</definedName>
    <definedName name="__lbc13" hidden="1">#REF!</definedName>
    <definedName name="__lbc14" hidden="1">#REF!</definedName>
    <definedName name="__lbc15" hidden="1">#REF!</definedName>
    <definedName name="__lbc16" hidden="1">#REF!</definedName>
    <definedName name="__lbc17" hidden="1">#REF!</definedName>
    <definedName name="__lbc18" hidden="1">#REF!</definedName>
    <definedName name="__lbc19" hidden="1">#REF!</definedName>
    <definedName name="__lbc2" hidden="1">#REF!</definedName>
    <definedName name="__lbc20" hidden="1">#REF!</definedName>
    <definedName name="__lbc21" hidden="1">#REF!</definedName>
    <definedName name="__lbc22" hidden="1">#REF!</definedName>
    <definedName name="__lbc23" hidden="1">#REF!</definedName>
    <definedName name="__lbc24" hidden="1">#REF!</definedName>
    <definedName name="__lbc25" hidden="1">#REF!</definedName>
    <definedName name="__lbc26" hidden="1">#REF!</definedName>
    <definedName name="__lbc27" hidden="1">#REF!</definedName>
    <definedName name="__lbc28" hidden="1">#REF!</definedName>
    <definedName name="__lbc29" hidden="1">#REF!</definedName>
    <definedName name="__lbc3" hidden="1">#REF!</definedName>
    <definedName name="__lbc31" hidden="1">#REF!</definedName>
    <definedName name="__lbc32" hidden="1">#REF!</definedName>
    <definedName name="__lbc4" hidden="1">#REF!</definedName>
    <definedName name="__lbc5" hidden="1">#REF!</definedName>
    <definedName name="__lbc6" hidden="1">#REF!</definedName>
    <definedName name="__lbc7" hidden="1">#REF!</definedName>
    <definedName name="__lbc8" hidden="1">#REF!</definedName>
    <definedName name="__lbc9" hidden="1">#REF!</definedName>
    <definedName name="__ld26" hidden="1">#REF!</definedName>
    <definedName name="__ld31" hidden="1">#REF!</definedName>
    <definedName name="__le31" hidden="1">#REF!</definedName>
    <definedName name="__lf31" hidden="1">#REF!</definedName>
    <definedName name="__lkl1" hidden="1">{#N/A,#N/A,FALSE,"SumG";#N/A,#N/A,FALSE,"ElecG";#N/A,#N/A,FALSE,"MechG";#N/A,#N/A,FALSE,"GeotG";#N/A,#N/A,FALSE,"PrcsG";#N/A,#N/A,FALSE,"TunnG";#N/A,#N/A,FALSE,"CivlG";#N/A,#N/A,FALSE,"NtwkG";#N/A,#N/A,FALSE,"EstgG";#N/A,#N/A,FALSE,"PEngG"}</definedName>
    <definedName name="_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lll1" hidden="1">{#N/A,#N/A,FALSE,"voz corporativa";#N/A,#N/A,FALSE,"Transmisión de datos";#N/A,#N/A,FALSE,"Videoconferencia";#N/A,#N/A,FALSE,"Correo electrónico";#N/A,#N/A,FALSE,"Correo de voz";#N/A,#N/A,FALSE,"Megafax";#N/A,#N/A,FALSE,"Edi";#N/A,#N/A,FALSE,"Internet";#N/A,#N/A,FALSE,"VSAT";#N/A,#N/A,FALSE,"ing ult. milla"}</definedName>
    <definedName name="__lns72" hidden="1">{#N/A,#N/A,TRUE,"1842CWN0"}</definedName>
    <definedName name="_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_mac2" hidden="1">{#N/A,#N/A,FALSE,"voz corporativa";#N/A,#N/A,FALSE,"Transmisión de datos";#N/A,#N/A,FALSE,"Videoconferencia";#N/A,#N/A,FALSE,"Correo electrónico";#N/A,#N/A,FALSE,"Correo de voz";#N/A,#N/A,FALSE,"Megafax";#N/A,#N/A,FALSE,"Edi";#N/A,#N/A,FALSE,"Internet";#N/A,#N/A,FALSE,"VSAT";#N/A,#N/A,FALSE,"ing ult. milla"}</definedName>
    <definedName name="__MAQ2">#REF!</definedName>
    <definedName name="__MES01">#REF!</definedName>
    <definedName name="__Mes02">#REF!</definedName>
    <definedName name="__Mes03">#REF!</definedName>
    <definedName name="__Mes04">#REF!</definedName>
    <definedName name="__Mes05">#REF!</definedName>
    <definedName name="__Mes06">#REF!</definedName>
    <definedName name="__Mes07">#REF!</definedName>
    <definedName name="__Mes08">#REF!</definedName>
    <definedName name="__Mes09">#REF!</definedName>
    <definedName name="__mes1">#REF!</definedName>
    <definedName name="__Mes10">#REF!</definedName>
    <definedName name="__Mes11">#REF!</definedName>
    <definedName name="__Mes12">#REF!</definedName>
    <definedName name="__MP1">#REF!</definedName>
    <definedName name="__n1" hidden="1">#REF!</definedName>
    <definedName name="__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nn3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not2" hidden="1">{#N/A,#N/A,FALSE,"1";#N/A,#N/A,FALSE,"1a 1b";#N/A,#N/A,FALSE,"2";#N/A,#N/A,FALSE,"3";#N/A,#N/A,FALSE,"4";#N/A,#N/A,FALSE,"5";#N/A,#N/A,FALSE,"5a 5b"}</definedName>
    <definedName name="__O1">#REF!</definedName>
    <definedName name="__oo2">#REF!</definedName>
    <definedName name="_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PAG3">#REF!</definedName>
    <definedName name="__PAG4">#REF!</definedName>
    <definedName name="__PAG5">#REF!</definedName>
    <definedName name="__PAG6">#REF!</definedName>
    <definedName name="__PJ1">#REF!</definedName>
    <definedName name="__PLT1">#REF!</definedName>
    <definedName name="__PN1">#REF!</definedName>
    <definedName name="__pp1" hidden="1">{#N/A,#N/A,FALSE,"Aging Summary";#N/A,#N/A,FALSE,"Ratio Analysis";#N/A,#N/A,FALSE,"Test 120 Day Accts";#N/A,#N/A,FALSE,"Tickmarks"}</definedName>
    <definedName name="__PPM1" hidden="1">{#N/A,#N/A,FALSE,"Aging Summary";#N/A,#N/A,FALSE,"Ratio Analysis";#N/A,#N/A,FALSE,"Test 120 Day Accts";#N/A,#N/A,FALSE,"Tickmarks"}</definedName>
    <definedName name="__pt8" hidden="1">{#N/A,#N/A,FALSE,"Aging Summary";#N/A,#N/A,FALSE,"Ratio Analysis";#N/A,#N/A,FALSE,"Test 120 Day Accts";#N/A,#N/A,FALSE,"Tickmarks"}</definedName>
    <definedName name="_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q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r" hidden="1">{"ANAR",#N/A,FALSE,"Dist total";"MARGEN",#N/A,FALSE,"Dist total";"COMENTARIO",#N/A,FALSE,"Ficha CODICE";"CONSEJO",#N/A,FALSE,"Dist p0";"uno",#N/A,FALSE,"Dist total"}</definedName>
    <definedName name="_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_r3" hidden="1">{"vista1",#N/A,FALSE,"Tarifas_Teoricas_May_97";"vista2",#N/A,FALSE,"Tarifas_Teoricas_May_97";"vista1",#N/A,FALSE,"Tarifas_Barra_May_97";"vista2",#N/A,FALSE,"Tarifas_Barra_May_97"}</definedName>
    <definedName name="__r4" hidden="1">{"vista1",#N/A,FALSE,"Tarifas_Teoricas_May_97";"vista2",#N/A,FALSE,"Tarifas_Teoricas_May_97";"vista1",#N/A,FALSE,"Tarifas_Barra_May_97";"vista2",#N/A,FALSE,"Tarifas_Barra_May_97"}</definedName>
    <definedName name="__rli2" hidden="1">{#N/A,#N/A,FALSE,"Aging Summary";#N/A,#N/A,FALSE,"Ratio Analysis";#N/A,#N/A,FALSE,"Test 120 Day Accts";#N/A,#N/A,FALSE,"Tickmarks"}</definedName>
    <definedName name="__rox1" hidden="1">#REF!</definedName>
    <definedName name="__rox2" hidden="1">#REF!</definedName>
    <definedName name="__rox3" hidden="1">#REF!</definedName>
    <definedName name="__rr2">#REF!</definedName>
    <definedName name="__RR5" hidden="1">{#N/A,#N/A,FALSE,"FECU_UF_PESOS"}</definedName>
    <definedName name="__s1" hidden="1">{#N/A,#N/A,FALSE,"voz corporativa";#N/A,#N/A,FALSE,"Transmisión de datos";#N/A,#N/A,FALSE,"Videoconferencia";#N/A,#N/A,FALSE,"Correo electrónico";#N/A,#N/A,FALSE,"Correo de voz";#N/A,#N/A,FALSE,"Megafax";#N/A,#N/A,FALSE,"Edi";#N/A,#N/A,FALSE,"Internet";#N/A,#N/A,FALSE,"VSAT";#N/A,#N/A,FALSE,"ing ult. milla"}</definedName>
    <definedName name="__sdf2" hidden="1">{"Resumen",#N/A,FALSE,"Sheet1";"Detalle",#N/A,FALSE,"Sheet1"}</definedName>
    <definedName name="_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6" hidden="1">{#N/A,#N/A,FALSE,"Hip.Bas";#N/A,#N/A,FALSE,"ventas";#N/A,#N/A,FALSE,"ingre-Año";#N/A,#N/A,FALSE,"ventas-Año";#N/A,#N/A,FALSE,"Costepro";#N/A,#N/A,FALSE,"inversion";#N/A,#N/A,FALSE,"personal";#N/A,#N/A,FALSE,"Gastos-V";#N/A,#N/A,FALSE,"Circulante";#N/A,#N/A,FALSE,"CONSOLI";#N/A,#N/A,FALSE,"Es-Fin";#N/A,#N/A,FALSE,"Margen-P"}</definedName>
    <definedName name="__set16_1" hidden="1">{#N/A,#N/A,FALSE,"Hip.Bas";#N/A,#N/A,FALSE,"ventas";#N/A,#N/A,FALSE,"ingre-Año";#N/A,#N/A,FALSE,"ventas-Año";#N/A,#N/A,FALSE,"Costepro";#N/A,#N/A,FALSE,"inversion";#N/A,#N/A,FALSE,"personal";#N/A,#N/A,FALSE,"Gastos-V";#N/A,#N/A,FALSE,"Circulante";#N/A,#N/A,FALSE,"CONSOLI";#N/A,#N/A,FALSE,"Es-Fin";#N/A,#N/A,FALSE,"Margen-P"}</definedName>
    <definedName name="_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19" hidden="1">{#N/A,#N/A,FALSE,"Hip.Bas";#N/A,#N/A,FALSE,"ventas";#N/A,#N/A,FALSE,"ingre-Año";#N/A,#N/A,FALSE,"ventas-Año";#N/A,#N/A,FALSE,"Costepro";#N/A,#N/A,FALSE,"inversion";#N/A,#N/A,FALSE,"personal";#N/A,#N/A,FALSE,"Gastos-V";#N/A,#N/A,FALSE,"Circulante";#N/A,#N/A,FALSE,"CONSOLI";#N/A,#N/A,FALSE,"Es-Fin";#N/A,#N/A,FALSE,"Margen-P"}</definedName>
    <definedName name="__set19_1" hidden="1">{#N/A,#N/A,FALSE,"Hip.Bas";#N/A,#N/A,FALSE,"ventas";#N/A,#N/A,FALSE,"ingre-Año";#N/A,#N/A,FALSE,"ventas-Año";#N/A,#N/A,FALSE,"Costepro";#N/A,#N/A,FALSE,"inversion";#N/A,#N/A,FALSE,"personal";#N/A,#N/A,FALSE,"Gastos-V";#N/A,#N/A,FALSE,"Circulante";#N/A,#N/A,FALSE,"CONSOLI";#N/A,#N/A,FALSE,"Es-Fin";#N/A,#N/A,FALSE,"Margen-P"}</definedName>
    <definedName name="_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001">#REF!</definedName>
    <definedName name="_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2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4" hidden="1">{#N/A,#N/A,FALSE,"Hip.Bas";#N/A,#N/A,FALSE,"ventas";#N/A,#N/A,FALSE,"ingre-Año";#N/A,#N/A,FALSE,"ventas-Año";#N/A,#N/A,FALSE,"Costepro";#N/A,#N/A,FALSE,"inversion";#N/A,#N/A,FALSE,"personal";#N/A,#N/A,FALSE,"Gastos-V";#N/A,#N/A,FALSE,"Circulante";#N/A,#N/A,FALSE,"CONSOLI";#N/A,#N/A,FALSE,"Es-Fin";#N/A,#N/A,FALSE,"Margen-P"}</definedName>
    <definedName name="__set4_1" hidden="1">{#N/A,#N/A,FALSE,"Hip.Bas";#N/A,#N/A,FALSE,"ventas";#N/A,#N/A,FALSE,"ingre-Año";#N/A,#N/A,FALSE,"ventas-Año";#N/A,#N/A,FALSE,"Costepro";#N/A,#N/A,FALSE,"inversion";#N/A,#N/A,FALSE,"personal";#N/A,#N/A,FALSE,"Gastos-V";#N/A,#N/A,FALSE,"Circulante";#N/A,#N/A,FALSE,"CONSOLI";#N/A,#N/A,FALSE,"Es-Fin";#N/A,#N/A,FALSE,"Margen-P"}</definedName>
    <definedName name="_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et9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sii01012004" hidden="1">{#N/A,#N/A,FALSE,"Aging Summary";#N/A,#N/A,FALSE,"Ratio Analysis";#N/A,#N/A,FALSE,"Test 120 Day Accts";#N/A,#N/A,FALSE,"Tickmarks"}</definedName>
    <definedName name="__skf45" hidden="1">{#N/A,#N/A,TRUE,"1842CWN0"}</definedName>
    <definedName name="__SOL3">#REF!</definedName>
    <definedName name="__sr51" hidden="1">{#N/A,#N/A,TRUE,"INGENIERIA";#N/A,#N/A,TRUE,"COMPRAS";#N/A,#N/A,TRUE,"DIRECCION";#N/A,#N/A,TRUE,"RESUMEN"}</definedName>
    <definedName name="__t4" hidden="1">{#N/A,#N/A,FALSE,"Aging Summary";#N/A,#N/A,FALSE,"Ratio Analysis";#N/A,#N/A,FALSE,"Test 120 Day Accts";#N/A,#N/A,FALSE,"Tickmarks"}</definedName>
    <definedName name="__tc01">#REF!</definedName>
    <definedName name="__tc02">#REF!</definedName>
    <definedName name="__tc03">#REF!</definedName>
    <definedName name="__tc04">#REF!</definedName>
    <definedName name="__tc05">#REF!</definedName>
    <definedName name="__tc06">#REF!</definedName>
    <definedName name="__tc07">#REF!</definedName>
    <definedName name="__TC1">#REF!</definedName>
    <definedName name="__tc10">#REF!</definedName>
    <definedName name="__tc11">#REF!</definedName>
    <definedName name="__tc12">#REF!</definedName>
    <definedName name="__tc13">#REF!</definedName>
    <definedName name="__tc132">#REF!</definedName>
    <definedName name="__tc15">#REF!</definedName>
    <definedName name="__tc18">#REF!</definedName>
    <definedName name="__TC2">#REF!</definedName>
    <definedName name="__TC3">#REF!</definedName>
    <definedName name="__TC4">#REF!</definedName>
    <definedName name="__TC5">#REF!</definedName>
    <definedName name="__tc6">#REF!</definedName>
    <definedName name="__Tc7">#REF!</definedName>
    <definedName name="__TC8">#REF!</definedName>
    <definedName name="__tc9">#REF!</definedName>
    <definedName name="__tca04">#REF!</definedName>
    <definedName name="__v3" hidden="1">{"CONSEJO",#N/A,FALSE,"Dist p0";"CONSEJO",#N/A,FALSE,"Ficha CODICE"}</definedName>
    <definedName name="__w1" hidden="1">{"DELIV.",#N/A,FALSE,"comp";"INV",#N/A,FALSE,"comp"}</definedName>
    <definedName name="_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_wrn1" hidden="1">{#N/A,#N/A,FALSE,"1";#N/A,#N/A,FALSE,"1a 1b";#N/A,#N/A,FALSE,"2";#N/A,#N/A,FALSE,"3";#N/A,#N/A,FALSE,"4";#N/A,#N/A,FALSE,"5";#N/A,#N/A,FALSE,"5a 5b"}</definedName>
    <definedName name="__wsd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_x1"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__x10" hidden="1">#REF!</definedName>
    <definedName name="__x11" hidden="1">#REF!</definedName>
    <definedName name="__x12" hidden="1">#REF!</definedName>
    <definedName name="__x13" hidden="1">#REF!</definedName>
    <definedName name="__x14" hidden="1">#REF!</definedName>
    <definedName name="__x15" hidden="1">#REF!</definedName>
    <definedName name="__x16" hidden="1">#REF!</definedName>
    <definedName name="__x17" hidden="1">#REF!</definedName>
    <definedName name="__x18" hidden="1">#REF!</definedName>
    <definedName name="__x19" hidden="1">#REF!</definedName>
    <definedName name="__x20" hidden="1">#REF!</definedName>
    <definedName name="__x21" hidden="1">#REF!</definedName>
    <definedName name="__x22" hidden="1">#REF!</definedName>
    <definedName name="__x23" hidden="1">#REF!</definedName>
    <definedName name="__x24" hidden="1">#REF!</definedName>
    <definedName name="__x25" hidden="1">#REF!</definedName>
    <definedName name="__x28" hidden="1">#REF!</definedName>
    <definedName name="__x29" hidden="1">#REF!</definedName>
    <definedName name="__x32" hidden="1">#REF!</definedName>
    <definedName name="__x4" hidden="1">#REF!</definedName>
    <definedName name="__x5" hidden="1">#REF!</definedName>
    <definedName name="__x6" hidden="1">#REF!</definedName>
    <definedName name="__x7" hidden="1">#REF!</definedName>
    <definedName name="__x8" hidden="1">#REF!</definedName>
    <definedName name="__x9" hidden="1">#REF!</definedName>
    <definedName name="__xlfn.BAHTTEXT" hidden="1">#NAME?</definedName>
    <definedName name="__xlfn.RTD" hidden="1">#NAME?</definedName>
    <definedName name="__xs7" hidden="1">{#N/A,#N/A,TRUE,"INGENIERIA";#N/A,#N/A,TRUE,"COMPRAS";#N/A,#N/A,TRUE,"DIRECCION";#N/A,#N/A,TRUE,"RESUMEN"}</definedName>
    <definedName name="__yb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02_10_98">#REF!</definedName>
    <definedName name="_1">#REF!</definedName>
    <definedName name="_1_____Dist_Val" hidden="1">#REF!</definedName>
    <definedName name="_1____123Graph_ACHART_11" hidden="1">#REF!</definedName>
    <definedName name="_1___0_Dist_Val" hidden="1">#REF!</definedName>
    <definedName name="_1___123Graph_ACHART_1" hidden="1">#REF!</definedName>
    <definedName name="_1__123Graph_ACHART_1" hidden="1">#REF!</definedName>
    <definedName name="_1__123Graph_ACHART_11" hidden="1">#REF!</definedName>
    <definedName name="_1__123Graph_AChart_1A" hidden="1">#REF!</definedName>
    <definedName name="_1__123Graph_ACHART_2" hidden="1">#REF!</definedName>
    <definedName name="_1__123Graph_ACHART_3" hidden="1">#REF!</definedName>
    <definedName name="_1__123Graph_AEBIT" hidden="1">#REF!</definedName>
    <definedName name="_1__123Graph_AGRAFICO_1" hidden="1">#REF!</definedName>
    <definedName name="_1__FDSAUDITLINK__" hidden="1">{"fdsup://directions/FAT Viewer?action=UPDATE&amp;creator=factset&amp;DYN_ARGS=TRUE&amp;DOC_NAME=FAT:FQL_AUDITING_CLIENT_TEMPLATE.FAT&amp;display_string=Audit&amp;VAR:KEY=LYPUFGDMXA&amp;VAR:QUERY=KFJHRl9CUFMoUVRSLDQwOTA2KUAoUkdGX0JQUyhTRU1JLDQxMDc1KUBSR0ZfQlBTKEFOTiw0MTA3NSkpKQ==&amp;","WINDOW=FIRST_POPUP&amp;HEIGHT=450&amp;WIDTH=450&amp;START_MAXIMIZED=FALSE&amp;VAR:CALENDAR=US&amp;VAR:SYMBOL=74432010&amp;VAR:INDEX=0"}</definedName>
    <definedName name="_1_0_Dist_Val" hidden="1">#REF!</definedName>
    <definedName name="_1_0_S" hidden="1">#REF!</definedName>
    <definedName name="_1_123Grap" hidden="1">#REF!</definedName>
    <definedName name="_10______________123Graph_ACHART_9" hidden="1">#REF!</definedName>
    <definedName name="_10_______F" hidden="1">#REF!</definedName>
    <definedName name="_10____0__123Grap" hidden="1">#REF!</definedName>
    <definedName name="_10____123Graph_CCHART_11" hidden="1">#REF!</definedName>
    <definedName name="_10___123Graph_AGRAFICO_10" hidden="1">#REF!</definedName>
    <definedName name="_10___123Graph_BCHART_1" hidden="1">#REF!</definedName>
    <definedName name="_10__123Graph_AChart_1AI" hidden="1">#REF!</definedName>
    <definedName name="_10__123Graph_ACHART_21" hidden="1">#REF!</definedName>
    <definedName name="_10__123Graph_ACHART_3" hidden="1">#REF!</definedName>
    <definedName name="_10__123Graph_ACHART_6" hidden="1">#REF!</definedName>
    <definedName name="_10__123Graph_AGRAFICO_10" hidden="1">#REF!</definedName>
    <definedName name="_10__123Graph_AGRAFICO_2" hidden="1">#REF!</definedName>
    <definedName name="_10__123Graph_AGRAFICO_5" hidden="1">#REF!</definedName>
    <definedName name="_10__123Graph_BCHART_1" hidden="1">#REF!</definedName>
    <definedName name="_10__123Graph_BCHART_10" hidden="1">#N/A</definedName>
    <definedName name="_10__123Graph_BCHART_5" hidden="1">#REF!</definedName>
    <definedName name="_10__123Graph_CCHART_1" hidden="1">#REF!</definedName>
    <definedName name="_10__123Graph_CCHART_11" hidden="1">#REF!</definedName>
    <definedName name="_10__123Graph_CCHART_3" hidden="1">#REF!</definedName>
    <definedName name="_10__123Graph_DCHART_4" hidden="1">#REF!</definedName>
    <definedName name="_10__123Graph_XSOLV_LIQ" hidden="1">#REF!</definedName>
    <definedName name="_10_0_Dist_Val" hidden="1">#REF!</definedName>
    <definedName name="_100__________________________________________________________________0_F" hidden="1">#REF!</definedName>
    <definedName name="_100_____________0_0__123Grap" hidden="1">#REF!</definedName>
    <definedName name="_100________123Graph_BCHART_17" hidden="1">#REF!</definedName>
    <definedName name="_100______123Graph_FCHART_22" hidden="1">#REF!</definedName>
    <definedName name="_100__123Graph_CChart_1A" hidden="1">#REF!</definedName>
    <definedName name="_100__123Graph_CCHART_6" hidden="1">#REF!</definedName>
    <definedName name="_100__123Graph_ECHART_10" hidden="1">#REF!</definedName>
    <definedName name="_1000_____________________________________________________________________________________________________________________________________________________________________________________________123Graph_ECHART_22" hidden="1">#REF!</definedName>
    <definedName name="_1001_____________________________________________________________________________________________________________________________________________________________________________________________123Graph_ECHART_9" hidden="1">#REF!</definedName>
    <definedName name="_1002_____________________________________________________________________________________________________________________________________________________________________________________________123Graph_FCHART_22" hidden="1">#REF!</definedName>
    <definedName name="_1003_____________________________________________________________________________________________________________________________________________________________________________________________123Graph_FCHART_9" hidden="1">#REF!</definedName>
    <definedName name="_1004_____________________________________________________________________________________________________________________________________________________________________________________________123Graph_LBL_ACOS._PRO_REF" hidden="1">#REF!</definedName>
    <definedName name="_1005_____________________________________________________________________________________________________________________________________________________________________________________________123Graph_LBL_BCOS._PRO_REF" hidden="1">#REF!</definedName>
    <definedName name="_1006_____________________________________________________________________________________________________________________________________________________________________________________________123Graph_LBL_CCOS._PRO_REF" hidden="1">#REF!</definedName>
    <definedName name="_1007____________________________________________________________________________________________________________________________________________________________________________________________123Graph_ACHART_11" hidden="1">#REF!</definedName>
    <definedName name="_1008____________________________________________________________________________________________________________________________________________________________________________________________123Graph_ACHART_17" hidden="1">#REF!</definedName>
    <definedName name="_1009____________________________________________________________________________________________________________________________________________________________________________________________123Graph_ACHART_21" hidden="1">#REF!</definedName>
    <definedName name="_101___________________________________________________________________0_Dist_Val" hidden="1">#REF!</definedName>
    <definedName name="_101________123Graph_BCHART_9" hidden="1">#REF!</definedName>
    <definedName name="_101__123Graph_CChart_1AA" hidden="1">#REF!</definedName>
    <definedName name="_101__123Graph_ECHART_12" hidden="1">#REF!</definedName>
    <definedName name="_1010____________________________________________________________________________________________________________________________________________________________________________________________123Graph_ACHART_9" hidden="1">#REF!</definedName>
    <definedName name="_1011____________________________________________________________________________________________________________________________________________________________________________________________123Graph_BCHART_10" hidden="1">#REF!</definedName>
    <definedName name="_1012____________________________________________________________________________________________________________________________________________________________________________________________123Graph_BCHART_12" hidden="1">#REF!</definedName>
    <definedName name="_1013____________________________________________________________________________________________________________________________________________________________________________________________123Graph_BCHART_17" hidden="1">#REF!</definedName>
    <definedName name="_1014____________________________________________________________________________________________________________________________________________________________________________________________123Graph_BCHART_9" hidden="1">#REF!</definedName>
    <definedName name="_1015____________________________________________________________________________________________________________________________________________________________________________________________123Graph_CCHART_10" hidden="1">#REF!</definedName>
    <definedName name="_1016____________________________________________________________________________________________________________________________________________________________________________________________123Graph_CCHART_11" hidden="1">#REF!</definedName>
    <definedName name="_1017____________________________________________________________________________________________________________________________________________________________________________________________123Graph_CCHART_12" hidden="1">#REF!</definedName>
    <definedName name="_1018____________________________________________________________________________________________________________________________________________________________________________________________123Graph_CCHART_21" hidden="1">#REF!</definedName>
    <definedName name="_1019____________________________________________________________________________________________________________________________________________________________________________________________123Graph_CCHART_22" hidden="1">#REF!</definedName>
    <definedName name="_102___________________________________________________________________0_F" hidden="1">#REF!</definedName>
    <definedName name="_102_____________123Graph_BCHART_5" hidden="1">#REF!</definedName>
    <definedName name="_102________123Graph_CCHART_10" hidden="1">#REF!</definedName>
    <definedName name="_102__123Graph_CChart_1AB" hidden="1">#REF!</definedName>
    <definedName name="_102__123Graph_ECHART_22" hidden="1">#REF!</definedName>
    <definedName name="_1020____________________________________________________________________________________________________________________________________________________________________________________________123Graph_CCHART_9" hidden="1">#REF!</definedName>
    <definedName name="_1021____________________________________________________________________________________________________________________________________________________________________________________________123Graph_DCHART_10" hidden="1">#REF!</definedName>
    <definedName name="_1022____________________________________________________________________________________________________________________________________________________________________________________________123Graph_DCHART_11" hidden="1">#REF!</definedName>
    <definedName name="_1023____________________________________________________________________________________________________________________________________________________________________________________________123Graph_DCHART_12" hidden="1">#REF!</definedName>
    <definedName name="_1024____________________________________________________________________________________________________________________________________________________________________________________________123Graph_DCHART_21" hidden="1">#REF!</definedName>
    <definedName name="_1025____________________________________________________________________________________________________________________________________________________________________________________________123Graph_DCHART_22" hidden="1">#REF!</definedName>
    <definedName name="_1026____________________________________________________________________________________________________________________________________________________________________________________________123Graph_DCHART_9" hidden="1">#REF!</definedName>
    <definedName name="_1027____________________________________________________________________________________________________________________________________________________________________________________________123Graph_ECHART_10" hidden="1">#REF!</definedName>
    <definedName name="_1028____________________________________________________________________________________________________________________________________________________________________________________________123Graph_ECHART_12" hidden="1">#REF!</definedName>
    <definedName name="_1029____________________________________________________________________________________________________________________________________________________________________________________________123Graph_ECHART_22" hidden="1">#REF!</definedName>
    <definedName name="_103____________________________________________________________________0_Dist_Val" hidden="1">#REF!</definedName>
    <definedName name="_103________123Graph_CCHART_11" hidden="1">#REF!</definedName>
    <definedName name="_103__123Graph_AGRAFICO_9" hidden="1">#REF!</definedName>
    <definedName name="_103__123Graph_CChart_1AE" hidden="1">#REF!</definedName>
    <definedName name="_103__123Graph_ECHART_9" hidden="1">#REF!</definedName>
    <definedName name="_1030____________________________________________________________________________________________________________________________________________________________________________________________123Graph_ECHART_9" hidden="1">#REF!</definedName>
    <definedName name="_1031____________________________________________________________________________________________________________________________________________________________________________________________123Graph_FCHART_22" hidden="1">#REF!</definedName>
    <definedName name="_1032____________________________________________________________________________________________________________________________________________________________________________________________123Graph_FCHART_9" hidden="1">#REF!</definedName>
    <definedName name="_1033____________________________________________________________________________________________________________________________________________________________________________________________123Graph_LBL_ACOS._PRO_REF" hidden="1">#REF!</definedName>
    <definedName name="_1034____________________________________________________________________________________________________________________________________________________________________________________________123Graph_LBL_BCOS._PRO_REF" hidden="1">#REF!</definedName>
    <definedName name="_1035____________________________________________________________________________________________________________________________________________________________________________________________123Graph_LBL_CCOS._PRO_REF" hidden="1">#REF!</definedName>
    <definedName name="_1036___________________________________________________________________________________________________________________________________________________________________________________________123Graph_ACHART_11" hidden="1">#REF!</definedName>
    <definedName name="_1037___________________________________________________________________________________________________________________________________________________________________________________________123Graph_ACHART_17" hidden="1">#REF!</definedName>
    <definedName name="_1038___________________________________________________________________________________________________________________________________________________________________________________________123Graph_ACHART_21" hidden="1">#REF!</definedName>
    <definedName name="_1039___________________________________________________________________________________________________________________________________________________________________________________________123Graph_ACHART_9" hidden="1">#REF!</definedName>
    <definedName name="_104____________________________________________________________________0_F" hidden="1">#REF!</definedName>
    <definedName name="_104______________0_S" hidden="1">#REF!</definedName>
    <definedName name="_104________123Graph_CCHART_12" hidden="1">#REF!</definedName>
    <definedName name="_104______123Graph_FCHART_9" hidden="1">#REF!</definedName>
    <definedName name="_104__123Graph_BCHART_9" hidden="1">#REF!</definedName>
    <definedName name="_104__123Graph_CChart_1AF" hidden="1">#REF!</definedName>
    <definedName name="_104__123Graph_CCHART_8" hidden="1">#REF!</definedName>
    <definedName name="_104__123Graph_EGRAFICO_11" hidden="1">#REF!</definedName>
    <definedName name="_1040___________________________________________________________________________________________________________________________________________________________________________________________123Graph_BCHART_10" hidden="1">#REF!</definedName>
    <definedName name="_1041___________________________________________________________________________________________________________________________________________________________________________________________123Graph_BCHART_12" hidden="1">#REF!</definedName>
    <definedName name="_1042___________________________________________________________________________________________________________________________________________________________________________________________123Graph_BCHART_17" hidden="1">#REF!</definedName>
    <definedName name="_1043___________________________________________________________________________________________________________________________________________________________________________________________123Graph_BCHART_9" hidden="1">#REF!</definedName>
    <definedName name="_1044___________________________________________________________________________________________________________________________________________________________________________________________123Graph_CCHART_10" hidden="1">#REF!</definedName>
    <definedName name="_1045___________________________________________________________________________________________________________________________________________________________________________________________123Graph_CCHART_11" hidden="1">#REF!</definedName>
    <definedName name="_1046___________________________________________________________________________________________________________________________________________________________________________________________123Graph_CCHART_12" hidden="1">#REF!</definedName>
    <definedName name="_1047___________________________________________________________________________________________________________________________________________________________________________________________123Graph_CCHART_21" hidden="1">#REF!</definedName>
    <definedName name="_1048___________________________________________________________________________________________________________________________________________________________________________________________123Graph_CCHART_22" hidden="1">#REF!</definedName>
    <definedName name="_1049___________________________________________________________________________________________________________________________________________________________________________________________123Graph_CCHART_9" hidden="1">#REF!</definedName>
    <definedName name="_105_____________________________________________________________________0_Dist_Val" hidden="1">#REF!</definedName>
    <definedName name="_105________123Graph_CCHART_21" hidden="1">#REF!</definedName>
    <definedName name="_105__123Graph_CChart_1AM" hidden="1">#REF!</definedName>
    <definedName name="_105__123Graph_EGRAFICO_12" hidden="1">#REF!</definedName>
    <definedName name="_1050___________________________________________________________________________________________________________________________________________________________________________________________123Graph_DCHART_10" hidden="1">#REF!</definedName>
    <definedName name="_1051___________________________________________________________________________________________________________________________________________________________________________________________123Graph_DCHART_11" hidden="1">#REF!</definedName>
    <definedName name="_1052___________________________________________________________________________________________________________________________________________________________________________________________123Graph_DCHART_12" hidden="1">#REF!</definedName>
    <definedName name="_1053___________________________________________________________________________________________________________________________________________________________________________________________123Graph_DCHART_21" hidden="1">#REF!</definedName>
    <definedName name="_1054___________________________________________________________________________________________________________________________________________________________________________________________123Graph_DCHART_22" hidden="1">#REF!</definedName>
    <definedName name="_1055___________________________________________________________________________________________________________________________________________________________________________________________123Graph_DCHART_9" hidden="1">#REF!</definedName>
    <definedName name="_1056___________________________________________________________________________________________________________________________________________________________________________________________123Graph_ECHART_10" hidden="1">#REF!</definedName>
    <definedName name="_1057___________________________________________________________________________________________________________________________________________________________________________________________123Graph_ECHART_12" hidden="1">#REF!</definedName>
    <definedName name="_1058___________________________________________________________________________________________________________________________________________________________________________________________123Graph_ECHART_22" hidden="1">#REF!</definedName>
    <definedName name="_1059___________________________________________________________________________________________________________________________________________________________________________________________123Graph_ECHART_9" hidden="1">#REF!</definedName>
    <definedName name="_106_____________________________________________________________________0_F" hidden="1">#REF!</definedName>
    <definedName name="_106____________0_0__123Grap" hidden="1">#REF!</definedName>
    <definedName name="_106________123Graph_CCHART_22" hidden="1">#REF!</definedName>
    <definedName name="_106__123Graph_CChart_1B" hidden="1">#REF!</definedName>
    <definedName name="_106__123Graph_FCHART_22" hidden="1">#REF!</definedName>
    <definedName name="_1060___________________________________________________________________________________________________________________________________________________________________________________________123Graph_FCHART_22" hidden="1">#REF!</definedName>
    <definedName name="_1061___________________________________________________________________________________________________________________________________________________________________________________________123Graph_FCHART_9" hidden="1">#REF!</definedName>
    <definedName name="_1062___________________________________________________________________________________________________________________________________________________________________________________________123Graph_LBL_ACOS._PRO_REF" hidden="1">#REF!</definedName>
    <definedName name="_1063___________________________________________________________________________________________________________________________________________________________________________________________123Graph_LBL_BCOS._PRO_REF" hidden="1">#REF!</definedName>
    <definedName name="_1064___________________________________________________________________________________________________________________________________________________________________________________________123Graph_LBL_CCOS._PRO_REF" hidden="1">#REF!</definedName>
    <definedName name="_1065__________________________________________________________________________________________________________________________________________________________________________________________123Graph_ACHART_11" hidden="1">#REF!</definedName>
    <definedName name="_1066__________________________________________________________________________________________________________________________________________________________________________________________123Graph_ACHART_17" hidden="1">#REF!</definedName>
    <definedName name="_1067__________________________________________________________________________________________________________________________________________________________________________________________123Graph_ACHART_21" hidden="1">#REF!</definedName>
    <definedName name="_1068__________________________________________________________________________________________________________________________________________________________________________________________123Graph_ACHART_9" hidden="1">#REF!</definedName>
    <definedName name="_1069__________________________________________________________________________________________________________________________________________________________________________________________123Graph_BCHART_10" hidden="1">#REF!</definedName>
    <definedName name="_107______________________________________________________________________0_Dist_Val" hidden="1">#REF!</definedName>
    <definedName name="_107________123Graph_CCHART_9" hidden="1">#REF!</definedName>
    <definedName name="_107__123Graph_CChart_1C" hidden="1">#REF!</definedName>
    <definedName name="_107__123Graph_FCHART_9" hidden="1">#REF!</definedName>
    <definedName name="_1070__________________________________________________________________________________________________________________________________________________________________________________________123Graph_BCHART_12" hidden="1">#REF!</definedName>
    <definedName name="_1071__________________________________________________________________________________________________________________________________________________________________________________________123Graph_BCHART_17" hidden="1">#REF!</definedName>
    <definedName name="_1072__________________________________________________________________________________________________________________________________________________________________________________________123Graph_BCHART_9" hidden="1">#REF!</definedName>
    <definedName name="_1073__________________________________________________________________________________________________________________________________________________________________________________________123Graph_CCHART_10" hidden="1">#REF!</definedName>
    <definedName name="_1074__________________________________________________________________________________________________________________________________________________________________________________________123Graph_CCHART_11" hidden="1">#REF!</definedName>
    <definedName name="_1075__________________________________________________________________________________________________________________________________________________________________________________________123Graph_CCHART_12" hidden="1">#REF!</definedName>
    <definedName name="_1076__________________________________________________________________________________________________________________________________________________________________________________________123Graph_CCHART_21" hidden="1">#REF!</definedName>
    <definedName name="_1077__________________________________________________________________________________________________________________________________________________________________________________________123Graph_CCHART_22" hidden="1">#REF!</definedName>
    <definedName name="_1078__________________________________________________________________________________________________________________________________________________________________________________________123Graph_CCHART_9" hidden="1">#REF!</definedName>
    <definedName name="_1079__________________________________________________________________________________________________________________________________________________________________________________________123Graph_DCHART_10" hidden="1">#REF!</definedName>
    <definedName name="_108______________________________________________________________________0_F" hidden="1">#REF!</definedName>
    <definedName name="_108____________123Graph_BCHART_5" hidden="1">#REF!</definedName>
    <definedName name="_108________123Graph_DCHART_10" hidden="1">#REF!</definedName>
    <definedName name="_108______123Graph_LBL_ACOS._PRO_REF" hidden="1">#REF!</definedName>
    <definedName name="_108__123Graph_CChart_1CA" hidden="1">#REF!</definedName>
    <definedName name="_108__123Graph_FGRAFICO_11" hidden="1">#REF!</definedName>
    <definedName name="_108__123Graph_XCHART_1" hidden="1">#REF!</definedName>
    <definedName name="_1080__________________________________________________________________________________________________________________________________________________________________________________________123Graph_DCHART_11" hidden="1">#REF!</definedName>
    <definedName name="_1081__________________________________________________________________________________________________________________________________________________________________________________________123Graph_DCHART_12" hidden="1">#REF!</definedName>
    <definedName name="_1082__________________________________________________________________________________________________________________________________________________________________________________________123Graph_DCHART_21" hidden="1">#REF!</definedName>
    <definedName name="_1083__________________________________________________________________________________________________________________________________________________________________________________________123Graph_DCHART_22" hidden="1">#REF!</definedName>
    <definedName name="_1084__________________________________________________________________________________________________________________________________________________________________________________________123Graph_DCHART_9" hidden="1">#REF!</definedName>
    <definedName name="_1085__________________________________________________________________________________________________________________________________________________________________________________________123Graph_ECHART_10" hidden="1">#REF!</definedName>
    <definedName name="_1086__________________________________________________________________________________________________________________________________________________________________________________________123Graph_ECHART_12" hidden="1">#REF!</definedName>
    <definedName name="_1087__________________________________________________________________________________________________________________________________________________________________________________________123Graph_ECHART_22" hidden="1">#REF!</definedName>
    <definedName name="_1088__________________________________________________________________________________________________________________________________________________________________________________________123Graph_ECHART_9" hidden="1">#REF!</definedName>
    <definedName name="_1089__________________________________________________________________________________________________________________________________________________________________________________________123Graph_FCHART_22" hidden="1">#REF!</definedName>
    <definedName name="_109_______________________________________________________________________0_Dist_Val" hidden="1">#REF!</definedName>
    <definedName name="_109________123Graph_DCHART_11" hidden="1">#REF!</definedName>
    <definedName name="_109__123Graph_BCHART_10" hidden="1">#REF!</definedName>
    <definedName name="_109__123Graph_CChart_1CD" hidden="1">#REF!</definedName>
    <definedName name="_109__123Graph_FGRAFICO_12" hidden="1">#REF!</definedName>
    <definedName name="_109_0_S" hidden="1">#REF!</definedName>
    <definedName name="_1090__________________________________________________________________________________________________________________________________________________________________________________________123Graph_FCHART_9" hidden="1">#REF!</definedName>
    <definedName name="_1091__________________________________________________________________________________________________________________________________________________________________________________________123Graph_LBL_ACOS._PRO_REF" hidden="1">#REF!</definedName>
    <definedName name="_1092__________________________________________________________________________________________________________________________________________________________________________________________123Graph_LBL_BCOS._PRO_REF" hidden="1">#REF!</definedName>
    <definedName name="_1093__________________________________________________________________________________________________________________________________________________________________________________________123Graph_LBL_CCOS._PRO_REF" hidden="1">#REF!</definedName>
    <definedName name="_1094_________________________________________________________________________________________________________________________________________________________________________________________123Graph_ACHART_11" hidden="1">#REF!</definedName>
    <definedName name="_1095_________________________________________________________________________________________________________________________________________________________________________________________123Graph_ACHART_17" hidden="1">#REF!</definedName>
    <definedName name="_1096_________________________________________________________________________________________________________________________________________________________________________________________123Graph_ACHART_21" hidden="1">#REF!</definedName>
    <definedName name="_1097_________________________________________________________________________________________________________________________________________________________________________________________123Graph_ACHART_9" hidden="1">#REF!</definedName>
    <definedName name="_1098_________________________________________________________________________________________________________________________________________________________________________________________123Graph_BCHART_10" hidden="1">#REF!</definedName>
    <definedName name="_1099_________________________________________________________________________________________________________________________________________________________________________________________123Graph_BCHART_12" hidden="1">#REF!</definedName>
    <definedName name="_11______________123Graph_BCHART_10" hidden="1">#REF!</definedName>
    <definedName name="_11_____0_Dist_Val" hidden="1">#REF!</definedName>
    <definedName name="_11____123Graph_CCHART_12" hidden="1">#REF!</definedName>
    <definedName name="_11___123Graph_AGRAFICO_2" hidden="1">#REF!</definedName>
    <definedName name="_11___123Graph_CCHART_1" hidden="1">#REF!</definedName>
    <definedName name="_11__123Graph_AChart_1AJ" hidden="1">#REF!</definedName>
    <definedName name="_11__123Graph_AGRAFICO_2" hidden="1">#REF!</definedName>
    <definedName name="_11__123Graph_AGRAFICO_3" hidden="1">#REF!</definedName>
    <definedName name="_11__123Graph_AGRAFICO_6" hidden="1">#REF!</definedName>
    <definedName name="_11__123Graph_BCHART_6" hidden="1">#REF!</definedName>
    <definedName name="_11__123Graph_CCHART_1" hidden="1">#REF!</definedName>
    <definedName name="_11__123Graph_CCHART_12" hidden="1">#REF!</definedName>
    <definedName name="_11__123Graph_DCHART_1" hidden="1">#REF!</definedName>
    <definedName name="_11__123Graph_ECHART_4" hidden="1">#REF!</definedName>
    <definedName name="_11__123Graph_XCHART_1" hidden="1">#REF!</definedName>
    <definedName name="_11__123Graph_XVTAS_CV" hidden="1">#REF!</definedName>
    <definedName name="_110_______________________________________________________________________0_F" hidden="1">#REF!</definedName>
    <definedName name="_110_____________0_S" hidden="1">#REF!</definedName>
    <definedName name="_110________123Graph_DCHART_12" hidden="1">#REF!</definedName>
    <definedName name="_110__123Graph_CChart_1CE" hidden="1">#REF!</definedName>
    <definedName name="_110__123Graph_LBL_ACOS._PRO_REF" hidden="1">#REF!</definedName>
    <definedName name="_1100_________________________________________________________________________________________________________________________________________________________________________________________123Graph_BCHART_17" hidden="1">#REF!</definedName>
    <definedName name="_1101_________________________________________________________________________________________________________________________________________________________________________________________123Graph_BCHART_9" hidden="1">#REF!</definedName>
    <definedName name="_1102_________________________________________________________________________________________________________________________________________________________________________________________123Graph_CCHART_10" hidden="1">#REF!</definedName>
    <definedName name="_1103_________________________________________________________________________________________________________________________________________________________________________________________123Graph_CCHART_11" hidden="1">#REF!</definedName>
    <definedName name="_1104_________________________________________________________________________________________________________________________________________________________________________________________123Graph_CCHART_12" hidden="1">#REF!</definedName>
    <definedName name="_1105_________________________________________________________________________________________________________________________________________________________________________________________123Graph_CCHART_21" hidden="1">#REF!</definedName>
    <definedName name="_1106_________________________________________________________________________________________________________________________________________________________________________________________123Graph_CCHART_22" hidden="1">#REF!</definedName>
    <definedName name="_1107_________________________________________________________________________________________________________________________________________________________________________________________123Graph_CCHART_9" hidden="1">#REF!</definedName>
    <definedName name="_1108_________________________________________________________________________________________________________________________________________________________________________________________123Graph_DCHART_10" hidden="1">#REF!</definedName>
    <definedName name="_1109_________________________________________________________________________________________________________________________________________________________________________________________123Graph_DCHART_11" hidden="1">#REF!</definedName>
    <definedName name="_111________________________________________________________________________0_Dist_Val" hidden="1">#REF!</definedName>
    <definedName name="_111________123Graph_DCHART_21" hidden="1">#REF!</definedName>
    <definedName name="_111__123Graph_CChart_1D" hidden="1">#REF!</definedName>
    <definedName name="_111__123Graph_LBL_BCOS._PRO_REF" hidden="1">#REF!</definedName>
    <definedName name="_1110_________________________________________________________________________________________________________________________________________________________________________________________123Graph_DCHART_12" hidden="1">#REF!</definedName>
    <definedName name="_1111_________________________________________________________________________________________________________________________________________________________________________________________123Graph_DCHART_21" hidden="1">#REF!</definedName>
    <definedName name="_1112_________________________________________________________________________________________________________________________________________________________________________________________123Graph_DCHART_22" hidden="1">#REF!</definedName>
    <definedName name="_1113_________________________________________________________________________________________________________________________________________________________________________________________123Graph_DCHART_9" hidden="1">#REF!</definedName>
    <definedName name="_1114_________________________________________________________________________________________________________________________________________________________________________________________123Graph_ECHART_10" hidden="1">#REF!</definedName>
    <definedName name="_1115_________________________________________________________________________________________________________________________________________________________________________________________123Graph_ECHART_12" hidden="1">#REF!</definedName>
    <definedName name="_1116_________________________________________________________________________________________________________________________________________________________________________________________123Graph_ECHART_22" hidden="1">#REF!</definedName>
    <definedName name="_1117_________________________________________________________________________________________________________________________________________________________________________________________123Graph_ECHART_9" hidden="1">#REF!</definedName>
    <definedName name="_1118_________________________________________________________________________________________________________________________________________________________________________________________123Graph_FCHART_22" hidden="1">#REF!</definedName>
    <definedName name="_1119_________________________________________________________________________________________________________________________________________________________________________________________123Graph_FCHART_9" hidden="1">#REF!</definedName>
    <definedName name="_112________________________________________________________________________0_F" hidden="1">#REF!</definedName>
    <definedName name="_112___________0_0__123Grap" hidden="1">#REF!</definedName>
    <definedName name="_112________123Graph_DCHART_22" hidden="1">#REF!</definedName>
    <definedName name="_112______123Graph_LBL_BCOS._PRO_REF" hidden="1">#REF!</definedName>
    <definedName name="_112__123Graph_CChart_1E" hidden="1">#REF!</definedName>
    <definedName name="_112__123Graph_LBL_CCOS._PRO_REF" hidden="1">#REF!</definedName>
    <definedName name="_112__123Graph_XCHART_3" hidden="1">#REF!</definedName>
    <definedName name="_1120_________________________________________________________________________________________________________________________________________________________________________________________123Graph_LBL_ACOS._PRO_REF" hidden="1">#REF!</definedName>
    <definedName name="_1121_________________________________________________________________________________________________________________________________________________________________________________________123Graph_LBL_BCOS._PRO_REF" hidden="1">#REF!</definedName>
    <definedName name="_1122_________________________________________________________________________________________________________________________________________________________________________________________123Graph_LBL_CCOS._PRO_REF" hidden="1">#REF!</definedName>
    <definedName name="_1123________________________________________________________________________________________________________________________________________________________________________________________123Graph_ACHART_11" hidden="1">#REF!</definedName>
    <definedName name="_1123S" hidden="1">#REF!</definedName>
    <definedName name="_1124________________________________________________________________________________________________________________________________________________________________________________________123Graph_ACHART_17" hidden="1">#REF!</definedName>
    <definedName name="_1125________________________________________________________________________________________________________________________________________________________________________________________123Graph_ACHART_21" hidden="1">#REF!</definedName>
    <definedName name="_1126________________________________________________________________________________________________________________________________________________________________________________________123Graph_ACHART_9" hidden="1">#REF!</definedName>
    <definedName name="_1127________________________________________________________________________________________________________________________________________________________________________________________123Graph_BCHART_10" hidden="1">#REF!</definedName>
    <definedName name="_1127_0_S" hidden="1">#REF!</definedName>
    <definedName name="_1128________________________________________________________________________________________________________________________________________________________________________________________123Graph_BCHART_12" hidden="1">#REF!</definedName>
    <definedName name="_1128_0_S" hidden="1">#REF!</definedName>
    <definedName name="_1129________________________________________________________________________________________________________________________________________________________________________________________123Graph_BCHART_17" hidden="1">#REF!</definedName>
    <definedName name="_113_________________________________________________________________________0_Dist_Val" hidden="1">#REF!</definedName>
    <definedName name="_113___________123Graph_AGRAFICO_1" hidden="1">#REF!</definedName>
    <definedName name="_113________123Graph_DCHART_9" hidden="1">#REF!</definedName>
    <definedName name="_113__123Graph_CChart_1F" hidden="1">#REF!</definedName>
    <definedName name="_113_0_S" hidden="1">#REF!</definedName>
    <definedName name="_1130________________________________________________________________________________________________________________________________________________________________________________________123Graph_BCHART_9" hidden="1">#REF!</definedName>
    <definedName name="_1131________________________________________________________________________________________________________________________________________________________________________________________123Graph_CCHART_10" hidden="1">#REF!</definedName>
    <definedName name="_1132________________________________________________________________________________________________________________________________________________________________________________________123Graph_CCHART_11" hidden="1">#REF!</definedName>
    <definedName name="_1133________________________________________________________________________________________________________________________________________________________________________________________123Graph_CCHART_12" hidden="1">#REF!</definedName>
    <definedName name="_1134________________________________________________________________________________________________________________________________________________________________________________________123Graph_CCHART_21" hidden="1">#REF!</definedName>
    <definedName name="_1135________________________________________________________________________________________________________________________________________________________________________________________123Graph_CCHART_22" hidden="1">#REF!</definedName>
    <definedName name="_1136________________________________________________________________________________________________________________________________________________________________________________________123Graph_CCHART_9" hidden="1">#REF!</definedName>
    <definedName name="_1137________________________________________________________________________________________________________________________________________________________________________________________123Graph_DCHART_10" hidden="1">#REF!</definedName>
    <definedName name="_1138________________________________________________________________________________________________________________________________________________________________________________________123Graph_DCHART_11" hidden="1">#REF!</definedName>
    <definedName name="_1139________________________________________________________________________________________________________________________________________________________________________________________123Graph_DCHART_12" hidden="1">#REF!</definedName>
    <definedName name="_114_________________________________________________________________________0_F" hidden="1">#REF!</definedName>
    <definedName name="_114________123Graph_ECHART_10" hidden="1">#REF!</definedName>
    <definedName name="_114__123Graph_CChart_1G" hidden="1">#REF!</definedName>
    <definedName name="_1140________________________________________________________________________________________________________________________________________________________________________________________123Graph_DCHART_21" hidden="1">#REF!</definedName>
    <definedName name="_1141________________________________________________________________________________________________________________________________________________________________________________________123Graph_DCHART_22" hidden="1">#REF!</definedName>
    <definedName name="_1142________________________________________________________________________________________________________________________________________________________________________________________123Graph_DCHART_9" hidden="1">#REF!</definedName>
    <definedName name="_1143________________________________________________________________________________________________________________________________________________________________________________________123Graph_ECHART_10" hidden="1">#REF!</definedName>
    <definedName name="_1144________________________________________________________________________________________________________________________________________________________________________________________123Graph_ECHART_12" hidden="1">#REF!</definedName>
    <definedName name="_1145________________________________________________________________________________________________________________________________________________________________________________________123Graph_ECHART_22" hidden="1">#REF!</definedName>
    <definedName name="_1146________________________________________________________________________________________________________________________________________________________________________________________123Graph_ECHART_9" hidden="1">#REF!</definedName>
    <definedName name="_1147________________________________________________________________________________________________________________________________________________________________________________________123Graph_FCHART_22" hidden="1">#REF!</definedName>
    <definedName name="_1148________________________________________________________________________________________________________________________________________________________________________________________123Graph_FCHART_9" hidden="1">#REF!</definedName>
    <definedName name="_1149________________________________________________________________________________________________________________________________________________________________________________________123Graph_LBL_ACOS._PRO_REF" hidden="1">#REF!</definedName>
    <definedName name="_115__________________________________________________________________________0_Dist_Val" hidden="1">#REF!</definedName>
    <definedName name="_115___________123Graph_BCHART_5" hidden="1">#REF!</definedName>
    <definedName name="_115________123Graph_ECHART_12" hidden="1">#REF!</definedName>
    <definedName name="_115__123Graph_BCHART_12" hidden="1">#REF!</definedName>
    <definedName name="_115__123Graph_CChart_1H" hidden="1">#REF!</definedName>
    <definedName name="_1150________________________________________________________________________________________________________________________________________________________________________________________123Graph_LBL_BCOS._PRO_REF" hidden="1">#REF!</definedName>
    <definedName name="_1151________________________________________________________________________________________________________________________________________________________________________________________123Graph_LBL_CCOS._PRO_REF" hidden="1">#REF!</definedName>
    <definedName name="_1152_______________________________________________________________________________________________________________________________________________________________________________________123Graph_ACHART_11" hidden="1">#REF!</definedName>
    <definedName name="_1153_______________________________________________________________________________________________________________________________________________________________________________________123Graph_ACHART_17" hidden="1">#REF!</definedName>
    <definedName name="_1154_______________________________________________________________________________________________________________________________________________________________________________________123Graph_ACHART_21" hidden="1">#REF!</definedName>
    <definedName name="_1155_______________________________________________________________________________________________________________________________________________________________________________________123Graph_ACHART_9" hidden="1">#REF!</definedName>
    <definedName name="_1156_______________________________________________________________________________________________________________________________________________________________________________________123Graph_BCHART_10" hidden="1">#REF!</definedName>
    <definedName name="_1157_______________________________________________________________________________________________________________________________________________________________________________________123Graph_BCHART_12" hidden="1">#REF!</definedName>
    <definedName name="_1158_______________________________________________________________________________________________________________________________________________________________________________________123Graph_BCHART_17" hidden="1">#REF!</definedName>
    <definedName name="_1159_______________________________________________________________________________________________________________________________________________________________________________________123Graph_BCHART_9" hidden="1">#REF!</definedName>
    <definedName name="_116__________________________________________________________________________0_F" hidden="1">#REF!</definedName>
    <definedName name="_116___________123Graph_BGRAFICO_1" hidden="1">#REF!</definedName>
    <definedName name="_116________123Graph_ECHART_22" hidden="1">#REF!</definedName>
    <definedName name="_116______123Graph_LBL_CCOS._PRO_REF" hidden="1">#REF!</definedName>
    <definedName name="_116__123Graph_CChart_1I" hidden="1">#REF!</definedName>
    <definedName name="_116__123Graph_XCHART_4" hidden="1">#REF!</definedName>
    <definedName name="_1160_______________________________________________________________________________________________________________________________________________________________________________________123Graph_CCHART_10" hidden="1">#REF!</definedName>
    <definedName name="_1161_______________________________________________________________________________________________________________________________________________________________________________________123Graph_CCHART_11" hidden="1">#REF!</definedName>
    <definedName name="_1162_______________________________________________________________________________________________________________________________________________________________________________________123Graph_CCHART_12" hidden="1">#REF!</definedName>
    <definedName name="_1163_______________________________________________________________________________________________________________________________________________________________________________________123Graph_CCHART_21" hidden="1">#REF!</definedName>
    <definedName name="_1164_______________________________________________________________________________________________________________________________________________________________________________________123Graph_CCHART_22" hidden="1">#REF!</definedName>
    <definedName name="_1165_______________________________________________________________________________________________________________________________________________________________________________________123Graph_CCHART_9" hidden="1">#REF!</definedName>
    <definedName name="_1166_______________________________________________________________________________________________________________________________________________________________________________________123Graph_DCHART_10" hidden="1">#REF!</definedName>
    <definedName name="_1167_______________________________________________________________________________________________________________________________________________________________________________________123Graph_DCHART_11" hidden="1">#REF!</definedName>
    <definedName name="_1168_______________________________________________________________________________________________________________________________________________________________________________________123Graph_DCHART_12" hidden="1">#REF!</definedName>
    <definedName name="_1169_______________________________________________________________________________________________________________________________________________________________________________________123Graph_DCHART_21" hidden="1">#REF!</definedName>
    <definedName name="_117___________________________________________________________________________0_Dist_Val" hidden="1">#REF!</definedName>
    <definedName name="_117___________123Graph_CGRAFICO_1" hidden="1">#REF!</definedName>
    <definedName name="_117________123Graph_ECHART_9" hidden="1">#REF!</definedName>
    <definedName name="_117___0_S" hidden="1">#REF!</definedName>
    <definedName name="_117__123Graph_CCHART_10" hidden="1">#REF!</definedName>
    <definedName name="_117__123Graph_CChart_1J" hidden="1">#REF!</definedName>
    <definedName name="_1170_______________________________________________________________________________________________________________________________________________________________________________________123Graph_DCHART_22" hidden="1">#REF!</definedName>
    <definedName name="_1171_______________________________________________________________________________________________________________________________________________________________________________________123Graph_DCHART_9" hidden="1">#REF!</definedName>
    <definedName name="_1172_______________________________________________________________________________________________________________________________________________________________________________________123Graph_ECHART_10" hidden="1">#REF!</definedName>
    <definedName name="_1173_______________________________________________________________________________________________________________________________________________________________________________________123Graph_ECHART_12" hidden="1">#REF!</definedName>
    <definedName name="_1174_______________________________________________________________________________________________________________________________________________________________________________________123Graph_ECHART_22" hidden="1">#REF!</definedName>
    <definedName name="_1175_______________________________________________________________________________________________________________________________________________________________________________________123Graph_ECHART_9" hidden="1">#REF!</definedName>
    <definedName name="_1176_______________________________________________________________________________________________________________________________________________________________________________________123Graph_FCHART_22" hidden="1">#REF!</definedName>
    <definedName name="_1177_______________________________________________________________________________________________________________________________________________________________________________________123Graph_FCHART_9" hidden="1">#REF!</definedName>
    <definedName name="_1178_______________________________________________________________________________________________________________________________________________________________________________________123Graph_LBL_ACOS._PRO_REF" hidden="1">#REF!</definedName>
    <definedName name="_1179_______________________________________________________________________________________________________________________________________________________________________________________123Graph_LBL_BCOS._PRO_REF" hidden="1">#REF!</definedName>
    <definedName name="_118___________________________________________________________________________0_F" hidden="1">#REF!</definedName>
    <definedName name="_118___________123Graph_DGRAFICO_1" hidden="1">#REF!</definedName>
    <definedName name="_118________123Graph_FCHART_22" hidden="1">#REF!</definedName>
    <definedName name="_118__123Graph_CChart_1K" hidden="1">#REF!</definedName>
    <definedName name="_1180_______________________________________________________________________________________________________________________________________________________________________________________123Graph_LBL_CCOS._PRO_REF" hidden="1">#REF!</definedName>
    <definedName name="_1181______________________________________________________________________________________________________________________________________________________________________________________123Graph_ACHART_11" hidden="1">#REF!</definedName>
    <definedName name="_1182______________________________________________________________________________________________________________________________________________________________________________________123Graph_ACHART_17" hidden="1">#REF!</definedName>
    <definedName name="_1183______________________________________________________________________________________________________________________________________________________________________________________123Graph_ACHART_21" hidden="1">#REF!</definedName>
    <definedName name="_1184______________________________________________________________________________________________________________________________________________________________________________________123Graph_ACHART_9" hidden="1">#REF!</definedName>
    <definedName name="_1185______________________________________________________________________________________________________________________________________________________________________________________123Graph_BCHART_10" hidden="1">#REF!</definedName>
    <definedName name="_1186______________________________________________________________________________________________________________________________________________________________________________________123Graph_BCHART_12" hidden="1">#REF!</definedName>
    <definedName name="_1187______________________________________________________________________________________________________________________________________________________________________________________123Graph_BCHART_17" hidden="1">#REF!</definedName>
    <definedName name="_1188______________________________________________________________________________________________________________________________________________________________________________________123Graph_BCHART_9" hidden="1">#REF!</definedName>
    <definedName name="_1189______________________________________________________________________________________________________________________________________________________________________________________123Graph_CCHART_10" hidden="1">#REF!</definedName>
    <definedName name="_119____________________________________________________________________________0_Dist_Val" hidden="1">#REF!</definedName>
    <definedName name="_119___________123Graph_EGRAFICO_1" hidden="1">#REF!</definedName>
    <definedName name="_119________123Graph_FCHART_9" hidden="1">#REF!</definedName>
    <definedName name="_119__123Graph_CChart_1L" hidden="1">#REF!</definedName>
    <definedName name="_1190______________________________________________________________________________________________________________________________________________________________________________________123Graph_CCHART_11" hidden="1">#REF!</definedName>
    <definedName name="_1191______________________________________________________________________________________________________________________________________________________________________________________123Graph_CCHART_12" hidden="1">#REF!</definedName>
    <definedName name="_1192______________________________________________________________________________________________________________________________________________________________________________________123Graph_CCHART_21" hidden="1">#REF!</definedName>
    <definedName name="_1193______________________________________________________________________________________________________________________________________________________________________________________123Graph_CCHART_22" hidden="1">#REF!</definedName>
    <definedName name="_1194______________________________________________________________________________________________________________________________________________________________________________________123Graph_CCHART_9" hidden="1">#REF!</definedName>
    <definedName name="_1195______________________________________________________________________________________________________________________________________________________________________________________123Graph_DCHART_10" hidden="1">#REF!</definedName>
    <definedName name="_1196______________________________________________________________________________________________________________________________________________________________________________________123Graph_DCHART_11" hidden="1">#REF!</definedName>
    <definedName name="_1197______________________________________________________________________________________________________________________________________________________________________________________123Graph_DCHART_12" hidden="1">#REF!</definedName>
    <definedName name="_1198______________________________________________________________________________________________________________________________________________________________________________________123Graph_DCHART_21" hidden="1">#REF!</definedName>
    <definedName name="_1199______________________________________________________________________________________________________________________________________________________________________________________123Graph_DCHART_22" hidden="1">#REF!</definedName>
    <definedName name="_12______________123Graph_BCHART_12" hidden="1">#REF!</definedName>
    <definedName name="_12________123Grap" hidden="1">#REF!</definedName>
    <definedName name="_12______123Graph_ACHART_21" hidden="1">#REF!</definedName>
    <definedName name="_12_____0_F" hidden="1">#REF!</definedName>
    <definedName name="_12____123Graph_CCHART_21" hidden="1">#REF!</definedName>
    <definedName name="_12___123Graph_AGRAFICO_3" hidden="1">#REF!</definedName>
    <definedName name="_12___123Graph_CCHART_2" hidden="1">#REF!</definedName>
    <definedName name="_12__123Graph_AChart_1AK" hidden="1">#REF!</definedName>
    <definedName name="_12__123Graph_ACHART_4" hidden="1">#REF!</definedName>
    <definedName name="_12__123Graph_ACHART_7" hidden="1">#REF!</definedName>
    <definedName name="_12__123Graph_ACHART_8" hidden="1">#REF!</definedName>
    <definedName name="_12__123Graph_ACHART_9" hidden="1">#REF!</definedName>
    <definedName name="_12__123Graph_AGRAFICO_3" hidden="1">#REF!</definedName>
    <definedName name="_12__123Graph_AGRAFICO_4" hidden="1">#REF!</definedName>
    <definedName name="_12__123Graph_AGRAFICO_7" hidden="1">#REF!</definedName>
    <definedName name="_12__123Graph_BCHART_12" hidden="1">#N/A</definedName>
    <definedName name="_12__123Graph_BCHART_8" hidden="1">#REF!</definedName>
    <definedName name="_12__123Graph_CCHART_2" hidden="1">#REF!</definedName>
    <definedName name="_12__123Graph_CCHART_21" hidden="1">#REF!</definedName>
    <definedName name="_12__123Graph_DCHART_3" hidden="1">#REF!</definedName>
    <definedName name="_12__123Graph_FCHART_4" hidden="1">#REF!</definedName>
    <definedName name="_12__123Graph_XCHART_3" hidden="1">#REF!</definedName>
    <definedName name="_12__123Graph_XCHART_4" hidden="1">#REF!</definedName>
    <definedName name="_12_0_0__123Grap" hidden="1">#REF!</definedName>
    <definedName name="_120____________________________________________________________________________0_F" hidden="1">#REF!</definedName>
    <definedName name="_120___________123Graph_XGRAFICO_1" hidden="1">#REF!</definedName>
    <definedName name="_120________123Graph_LBL_ACOS._PRO_REF" hidden="1">#REF!</definedName>
    <definedName name="_120_____123Graph_ACHART_1" hidden="1">#REF!</definedName>
    <definedName name="_120__123Graph_CChart_1N" hidden="1">#REF!</definedName>
    <definedName name="_120__123Graph_XCHART_5" hidden="1">#REF!</definedName>
    <definedName name="_1200______________________________________________________________________________________________________________________________________________________________________________________123Graph_DCHART_9" hidden="1">#REF!</definedName>
    <definedName name="_1201______________________________________________________________________________________________________________________________________________________________________________________123Graph_ECHART_10" hidden="1">#REF!</definedName>
    <definedName name="_1202______________________________________________________________________________________________________________________________________________________________________________________123Graph_ECHART_12" hidden="1">#REF!</definedName>
    <definedName name="_1203______________________________________________________________________________________________________________________________________________________________________________________123Graph_ECHART_22" hidden="1">#REF!</definedName>
    <definedName name="_1204______________________________________________________________________________________________________________________________________________________________________________________123Graph_ECHART_9" hidden="1">#REF!</definedName>
    <definedName name="_1205______________________________________________________________________________________________________________________________________________________________________________________123Graph_FCHART_22" hidden="1">#REF!</definedName>
    <definedName name="_1206______________________________________________________________________________________________________________________________________________________________________________________123Graph_FCHART_9" hidden="1">#REF!</definedName>
    <definedName name="_1207______________________________________________________________________________________________________________________________________________________________________________________123Graph_LBL_ACOS._PRO_REF" hidden="1">#REF!</definedName>
    <definedName name="_1208______________________________________________________________________________________________________________________________________________________________________________________123Graph_LBL_BCOS._PRO_REF" hidden="1">#REF!</definedName>
    <definedName name="_1209______________________________________________________________________________________________________________________________________________________________________________________123Graph_LBL_CCOS._PRO_REF" hidden="1">#REF!</definedName>
    <definedName name="_121_____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21________123Graph_LBL_BCOS._PRO_REF" hidden="1">#REF!</definedName>
    <definedName name="_121__123Graph_BCHART_17" hidden="1">#REF!</definedName>
    <definedName name="_121__123Graph_CChart_1O" hidden="1">#REF!</definedName>
    <definedName name="_1210_____________________________________________________________________________________________________________________________________________________________________________________123Graph_ACHART_11" hidden="1">#REF!</definedName>
    <definedName name="_1211_____________________________________________________________________________________________________________________________________________________________________________________123Graph_ACHART_17" hidden="1">#REF!</definedName>
    <definedName name="_1212_____________________________________________________________________________________________________________________________________________________________________________________123Graph_ACHART_21" hidden="1">#REF!</definedName>
    <definedName name="_1213_____________________________________________________________________________________________________________________________________________________________________________________123Graph_ACHART_9" hidden="1">#REF!</definedName>
    <definedName name="_1214_____________________________________________________________________________________________________________________________________________________________________________________123Graph_BCHART_10" hidden="1">#REF!</definedName>
    <definedName name="_1215_____________________________________________________________________________________________________________________________________________________________________________________123Graph_BCHART_12" hidden="1">#REF!</definedName>
    <definedName name="_1216_____________________________________________________________________________________________________________________________________________________________________________________123Graph_BCHART_17" hidden="1">#REF!</definedName>
    <definedName name="_1217_____________________________________________________________________________________________________________________________________________________________________________________123Graph_BCHART_9" hidden="1">#REF!</definedName>
    <definedName name="_1218_____________________________________________________________________________________________________________________________________________________________________________________123Graph_CCHART_10" hidden="1">#REF!</definedName>
    <definedName name="_1219_____________________________________________________________________________________________________________________________________________________________________________________123Graph_CCHART_11" hidden="1">#REF!</definedName>
    <definedName name="_122_____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22____________0_S" hidden="1">#REF!</definedName>
    <definedName name="_122________123Graph_LBL_CCOS._PRO_REF" hidden="1">#REF!</definedName>
    <definedName name="_122___123Graph_ACHART_3" hidden="1">#REF!</definedName>
    <definedName name="_122__123Graph_CChart_1P" hidden="1">#REF!</definedName>
    <definedName name="_1220_____________________________________________________________________________________________________________________________________________________________________________________123Graph_CCHART_12" hidden="1">#REF!</definedName>
    <definedName name="_1221_____________________________________________________________________________________________________________________________________________________________________________________123Graph_CCHART_21" hidden="1">#REF!</definedName>
    <definedName name="_1222_____________________________________________________________________________________________________________________________________________________________________________________123Graph_CCHART_22" hidden="1">#REF!</definedName>
    <definedName name="_1223_____________________________________________________________________________________________________________________________________________________________________________________123Graph_CCHART_9" hidden="1">#REF!</definedName>
    <definedName name="_1224_____________________________________________________________________________________________________________________________________________________________________________________123Graph_DCHART_10" hidden="1">#REF!</definedName>
    <definedName name="_1225_____________________________________________________________________________________________________________________________________________________________________________________123Graph_DCHART_11" hidden="1">#REF!</definedName>
    <definedName name="_1226_____________________________________________________________________________________________________________________________________________________________________________________123Graph_DCHART_12" hidden="1">#REF!</definedName>
    <definedName name="_1227_____________________________________________________________________________________________________________________________________________________________________________________123Graph_DCHART_21" hidden="1">#REF!</definedName>
    <definedName name="_1228_____________________________________________________________________________________________________________________________________________________________________________________123Graph_DCHART_22" hidden="1">#REF!</definedName>
    <definedName name="_1229_____________________________________________________________________________________________________________________________________________________________________________________123Graph_DCHART_9" hidden="1">#REF!</definedName>
    <definedName name="_123" hidden="1">#REF!</definedName>
    <definedName name="_123____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23_______123Graph_ACHART_11" hidden="1">#REF!</definedName>
    <definedName name="_123___123Graph_ACHART_4" hidden="1">#REF!</definedName>
    <definedName name="_123__123Graph_CChart_1T" hidden="1">#REF!</definedName>
    <definedName name="_1230_____________________________________________________________________________________________________________________________________________________________________________________123Graph_ECHART_10" hidden="1">#REF!</definedName>
    <definedName name="_1231_____________________________________________________________________________________________________________________________________________________________________________________123Graph_ECHART_12" hidden="1">#REF!</definedName>
    <definedName name="_1232" hidden="1">#REF!</definedName>
    <definedName name="_1232_____________________________________________________________________________________________________________________________________________________________________________________123Graph_ECHART_22" hidden="1">#REF!</definedName>
    <definedName name="_1233_____________________________________________________________________________________________________________________________________________________________________________________123Graph_ECHART_9" hidden="1">#REF!</definedName>
    <definedName name="_1234_____________________________________________________________________________________________________________________________________________________________________________________123Graph_FCHART_22" hidden="1">#REF!</definedName>
    <definedName name="_1235_____________________________________________________________________________________________________________________________________________________________________________________123Graph_FCHART_9" hidden="1">#REF!</definedName>
    <definedName name="_1236_____________________________________________________________________________________________________________________________________________________________________________________123Graph_LBL_ACOS._PRO_REF" hidden="1">#REF!</definedName>
    <definedName name="_1237_____________________________________________________________________________________________________________________________________________________________________________________123Graph_LBL_BCOS._PRO_REF" hidden="1">#REF!</definedName>
    <definedName name="_1238_____________________________________________________________________________________________________________________________________________________________________________________123Graph_LBL_CCOS._PRO_REF" hidden="1">#REF!</definedName>
    <definedName name="_1239____________________________________________________________________________________________________________________________________________________________________________________123Graph_ACHART_11" hidden="1">#REF!</definedName>
    <definedName name="_123Graph_AGraph10" hidden="1">#REF!</definedName>
    <definedName name="_123Graph_C" hidden="1">#REF!</definedName>
    <definedName name="_124____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24__________0_0__123Grap" hidden="1">#REF!</definedName>
    <definedName name="_124_______123Graph_ACHART_17" hidden="1">#REF!</definedName>
    <definedName name="_124___123Graph_AGRAFICO_1" hidden="1">#REF!</definedName>
    <definedName name="_124__123Graph_CChart_1U" hidden="1">#REF!</definedName>
    <definedName name="_124__123Graph_XCHART_6" hidden="1">#REF!</definedName>
    <definedName name="_1240____________________________________________________________________________________________________________________________________________________________________________________123Graph_ACHART_17" hidden="1">#REF!</definedName>
    <definedName name="_1241____________________________________________________________________________________________________________________________________________________________________________________123Graph_ACHART_21" hidden="1">#REF!</definedName>
    <definedName name="_1242____________________________________________________________________________________________________________________________________________________________________________________123Graph_ACHART_9" hidden="1">#REF!</definedName>
    <definedName name="_1243____________________________________________________________________________________________________________________________________________________________________________________123Graph_BCHART_10" hidden="1">#REF!</definedName>
    <definedName name="_1244____________________________________________________________________________________________________________________________________________________________________________________123Graph_BCHART_12" hidden="1">#REF!</definedName>
    <definedName name="_1245____________________________________________________________________________________________________________________________________________________________________________________123Graph_BCHART_17" hidden="1">#REF!</definedName>
    <definedName name="_1246____________________________________________________________________________________________________________________________________________________________________________________123Graph_BCHART_9" hidden="1">#REF!</definedName>
    <definedName name="_1247____________________________________________________________________________________________________________________________________________________________________________________123Graph_CCHART_10" hidden="1">#REF!</definedName>
    <definedName name="_1248____________________________________________________________________________________________________________________________________________________________________________________123Graph_CCHART_11" hidden="1">#REF!</definedName>
    <definedName name="_1249____________________________________________________________________________________________________________________________________________________________________________________123Graph_CCHART_12" hidden="1">#REF!</definedName>
    <definedName name="_125_____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25__________123Graph_AGRAFICO_1" hidden="1">#REF!</definedName>
    <definedName name="_125_______123Graph_ACHART_21" hidden="1">#REF!</definedName>
    <definedName name="_125___123Graph_AGRAFICO_10" hidden="1">#REF!</definedName>
    <definedName name="_125__123Graph_CChart_1W" hidden="1">#REF!</definedName>
    <definedName name="_1250____________________________________________________________________________________________________________________________________________________________________________________123Graph_CCHART_21" hidden="1">#REF!</definedName>
    <definedName name="_1251____________________________________________________________________________________________________________________________________________________________________________________123Graph_CCHART_22" hidden="1">#REF!</definedName>
    <definedName name="_1252____________________________________________________________________________________________________________________________________________________________________________________123Graph_CCHART_9" hidden="1">#REF!</definedName>
    <definedName name="_1253____________________________________________________________________________________________________________________________________________________________________________________123Graph_DCHART_10" hidden="1">#REF!</definedName>
    <definedName name="_1254____________________________________________________________________________________________________________________________________________________________________________________123Graph_DCHART_11" hidden="1">#REF!</definedName>
    <definedName name="_1255____________________________________________________________________________________________________________________________________________________________________________________123Graph_DCHART_12" hidden="1">#REF!</definedName>
    <definedName name="_1256____________________________________________________________________________________________________________________________________________________________________________________123Graph_DCHART_21" hidden="1">#REF!</definedName>
    <definedName name="_1257____________________________________________________________________________________________________________________________________________________________________________________123Graph_DCHART_22" hidden="1">#REF!</definedName>
    <definedName name="_1258____________________________________________________________________________________________________________________________________________________________________________________123Graph_DCHART_9" hidden="1">#REF!</definedName>
    <definedName name="_1259____________________________________________________________________________________________________________________________________________________________________________________123Graph_ECHART_10" hidden="1">#REF!</definedName>
    <definedName name="_126___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26_______123Graph_ACHART_9" hidden="1">#REF!</definedName>
    <definedName name="_126___123Graph_AGRAFICO_2" hidden="1">#REF!</definedName>
    <definedName name="_126__123Graph_CChart_1Y" hidden="1">#REF!</definedName>
    <definedName name="_1260____________________________________________________________________________________________________________________________________________________________________________________123Graph_ECHART_12" hidden="1">#REF!</definedName>
    <definedName name="_1261____________________________________________________________________________________________________________________________________________________________________________________123Graph_ECHART_22" hidden="1">#REF!</definedName>
    <definedName name="_1262____________________________________________________________________________________________________________________________________________________________________________________123Graph_ECHART_9" hidden="1">#REF!</definedName>
    <definedName name="_1263____________________________________________________________________________________________________________________________________________________________________________________123Graph_FCHART_22" hidden="1">#REF!</definedName>
    <definedName name="_1264____________________________________________________________________________________________________________________________________________________________________________________123Graph_FCHART_9" hidden="1">#REF!</definedName>
    <definedName name="_1265____________________________________________________________________________________________________________________________________________________________________________________123Graph_LBL_ACOS._PRO_REF" hidden="1">#REF!</definedName>
    <definedName name="_1266____________________________________________________________________________________________________________________________________________________________________________________123Graph_LBL_BCOS._PRO_REF" hidden="1">#REF!</definedName>
    <definedName name="_1267____________________________________________________________________________________________________________________________________________________________________________________123Graph_LBL_CCOS._PRO_REF" hidden="1">#REF!</definedName>
    <definedName name="_1268___________________________________________________________________________________________________________________________________________________________________________________123Graph_ACHART_11" hidden="1">#REF!</definedName>
    <definedName name="_1269___________________________________________________________________________________________________________________________________________________________________________________123Graph_ACHART_17" hidden="1">#REF!</definedName>
    <definedName name="_127___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27__________123Graph_BCHART_5" hidden="1">#REF!</definedName>
    <definedName name="_127_______123Graph_BCHART_10" hidden="1">#REF!</definedName>
    <definedName name="_127___123Graph_AGRAFICO_3" hidden="1">#REF!</definedName>
    <definedName name="_127__123Graph_BCHART_2" hidden="1">#REF!</definedName>
    <definedName name="_127__123Graph_CChart_2AE" hidden="1">#REF!</definedName>
    <definedName name="_1270___________________________________________________________________________________________________________________________________________________________________________________123Graph_ACHART_21" hidden="1">#REF!</definedName>
    <definedName name="_1271___________________________________________________________________________________________________________________________________________________________________________________123Graph_ACHART_9" hidden="1">#REF!</definedName>
    <definedName name="_1272___________________________________________________________________________________________________________________________________________________________________________________123Graph_BCHART_10" hidden="1">#REF!</definedName>
    <definedName name="_1273___________________________________________________________________________________________________________________________________________________________________________________123Graph_BCHART_12" hidden="1">#REF!</definedName>
    <definedName name="_1274___________________________________________________________________________________________________________________________________________________________________________________123Graph_BCHART_17" hidden="1">#REF!</definedName>
    <definedName name="_1275___________________________________________________________________________________________________________________________________________________________________________________123Graph_BCHART_9" hidden="1">#REF!</definedName>
    <definedName name="_1276___________________________________________________________________________________________________________________________________________________________________________________123Graph_CCHART_10" hidden="1">#REF!</definedName>
    <definedName name="_1277___________________________________________________________________________________________________________________________________________________________________________________123Graph_CCHART_11" hidden="1">#REF!</definedName>
    <definedName name="_1278___________________________________________________________________________________________________________________________________________________________________________________123Graph_CCHART_12" hidden="1">#REF!</definedName>
    <definedName name="_1279___________________________________________________________________________________________________________________________________________________________________________________123Graph_CCHART_21" hidden="1">#REF!</definedName>
    <definedName name="_128____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28__________123Graph_BGRAFICO_1" hidden="1">#REF!</definedName>
    <definedName name="_128_______123Graph_BCHART_12" hidden="1">#REF!</definedName>
    <definedName name="_128___123Graph_AGRAFICO_4" hidden="1">#REF!</definedName>
    <definedName name="_128__123Graph_CChart_3B" hidden="1">#REF!</definedName>
    <definedName name="_128__123Graph_XCHART_8" hidden="1">#REF!</definedName>
    <definedName name="_1280___________________________________________________________________________________________________________________________________________________________________________________123Graph_CCHART_22" hidden="1">#REF!</definedName>
    <definedName name="_1281___________________________________________________________________________________________________________________________________________________________________________________123Graph_CCHART_9" hidden="1">#REF!</definedName>
    <definedName name="_1282___________________________________________________________________________________________________________________________________________________________________________________123Graph_DCHART_10" hidden="1">#REF!</definedName>
    <definedName name="_1283___________________________________________________________________________________________________________________________________________________________________________________123Graph_DCHART_11" hidden="1">#REF!</definedName>
    <definedName name="_1284___________________________________________________________________________________________________________________________________________________________________________________123Graph_DCHART_12" hidden="1">#REF!</definedName>
    <definedName name="_1285___________________________________________________________________________________________________________________________________________________________________________________123Graph_DCHART_21" hidden="1">#REF!</definedName>
    <definedName name="_1286___________________________________________________________________________________________________________________________________________________________________________________123Graph_DCHART_22" hidden="1">#REF!</definedName>
    <definedName name="_1287___________________________________________________________________________________________________________________________________________________________________________________123Graph_DCHART_9" hidden="1">#REF!</definedName>
    <definedName name="_1288___________________________________________________________________________________________________________________________________________________________________________________123Graph_ECHART_10" hidden="1">#REF!</definedName>
    <definedName name="_1289___________________________________________________________________________________________________________________________________________________________________________________123Graph_ECHART_12" hidden="1">#REF!</definedName>
    <definedName name="_129__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29__________123Graph_CGRAFICO_1" hidden="1">#REF!</definedName>
    <definedName name="_129_______123Graph_BCHART_17" hidden="1">#REF!</definedName>
    <definedName name="_129___123Graph_AGRAFICO_5" hidden="1">#REF!</definedName>
    <definedName name="_129__123Graph_CChart_9C" hidden="1">#REF!</definedName>
    <definedName name="_1290___________________________________________________________________________________________________________________________________________________________________________________123Graph_ECHART_22" hidden="1">#REF!</definedName>
    <definedName name="_1291___________________________________________________________________________________________________________________________________________________________________________________123Graph_ECHART_9" hidden="1">#REF!</definedName>
    <definedName name="_1292___________________________________________________________________________________________________________________________________________________________________________________123Graph_FCHART_22" hidden="1">#REF!</definedName>
    <definedName name="_1293___________________________________________________________________________________________________________________________________________________________________________________123Graph_FCHART_9" hidden="1">#REF!</definedName>
    <definedName name="_1294___________________________________________________________________________________________________________________________________________________________________________________123Graph_LBL_ACOS._PRO_REF" hidden="1">#REF!</definedName>
    <definedName name="_1295___________________________________________________________________________________________________________________________________________________________________________________123Graph_LBL_BCOS._PRO_REF" hidden="1">#REF!</definedName>
    <definedName name="_1296___________________________________________________________________________________________________________________________________________________________________________________123Graph_LBL_CCOS._PRO_REF" hidden="1">#REF!</definedName>
    <definedName name="_1297__________________________________________________________________________________________________________________________________________________________________________________123Graph_ACHART_11" hidden="1">#REF!</definedName>
    <definedName name="_1298__________________________________________________________________________________________________________________________________________________________________________________123Graph_ACHART_17" hidden="1">#REF!</definedName>
    <definedName name="_1299__________________________________________________________________________________________________________________________________________________________________________________123Graph_ACHART_21" hidden="1">#REF!</definedName>
    <definedName name="_13_______________________0_Dist_Val" hidden="1">#REF!</definedName>
    <definedName name="_13______________123Graph_BCHART_17" hidden="1">#REF!</definedName>
    <definedName name="_13____123Graph_CCHART_22" hidden="1">#REF!</definedName>
    <definedName name="_13___123Graph_AGRAFICO_4" hidden="1">#REF!</definedName>
    <definedName name="_13___123Graph_CCHART_3" hidden="1">#REF!</definedName>
    <definedName name="_13__123Graph_ACHART_11" hidden="1">#REF!</definedName>
    <definedName name="_13__123Graph_AChart_1AL" hidden="1">#REF!</definedName>
    <definedName name="_13__123Graph_AGRAFICO_4" hidden="1">#REF!</definedName>
    <definedName name="_13__123Graph_AGRAFICO_5" hidden="1">#REF!</definedName>
    <definedName name="_13__123Graph_AGRAFICO_8" hidden="1">#REF!</definedName>
    <definedName name="_13__123Graph_BCHART_5" hidden="1">#REF!</definedName>
    <definedName name="_13__123Graph_CCHART_22" hidden="1">#REF!</definedName>
    <definedName name="_13__123Graph_CCHART_3" hidden="1">#REF!</definedName>
    <definedName name="_13__123Graph_ECHART_3" hidden="1">#REF!</definedName>
    <definedName name="_13__123Graph_XCHART_3" hidden="1">#REF!</definedName>
    <definedName name="_130__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30__________123Graph_DGRAFICO_1" hidden="1">#REF!</definedName>
    <definedName name="_130_______123Graph_BCHART_9" hidden="1">#REF!</definedName>
    <definedName name="_130___123Graph_AGRAFICO_6" hidden="1">#REF!</definedName>
    <definedName name="_130__123Graph_CCHART_11" hidden="1">#REF!</definedName>
    <definedName name="_130__123Graph_DChart_1AB" hidden="1">#REF!</definedName>
    <definedName name="_1300__________________________________________________________________________________________________________________________________________________________________________________123Graph_ACHART_9" hidden="1">#REF!</definedName>
    <definedName name="_1301__________________________________________________________________________________________________________________________________________________________________________________123Graph_BCHART_10" hidden="1">#REF!</definedName>
    <definedName name="_1302__________________________________________________________________________________________________________________________________________________________________________________123Graph_BCHART_12" hidden="1">#REF!</definedName>
    <definedName name="_1303__________________________________________________________________________________________________________________________________________________________________________________123Graph_BCHART_17" hidden="1">#REF!</definedName>
    <definedName name="_1304__________________________________________________________________________________________________________________________________________________________________________________123Graph_BCHART_9" hidden="1">#REF!</definedName>
    <definedName name="_1305__________________________________________________________________________________________________________________________________________________________________________________123Graph_CCHART_10" hidden="1">#REF!</definedName>
    <definedName name="_1306__________________________________________________________________________________________________________________________________________________________________________________123Graph_CCHART_11" hidden="1">#REF!</definedName>
    <definedName name="_1307__________________________________________________________________________________________________________________________________________________________________________________123Graph_CCHART_12" hidden="1">#REF!</definedName>
    <definedName name="_1308__________________________________________________________________________________________________________________________________________________________________________________123Graph_CCHART_21" hidden="1">#REF!</definedName>
    <definedName name="_1309__________________________________________________________________________________________________________________________________________________________________________________123Graph_CCHART_22" hidden="1">#REF!</definedName>
    <definedName name="_131___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31__________123Graph_EGRAFICO_1" hidden="1">#REF!</definedName>
    <definedName name="_131_______123Graph_CCHART_10" hidden="1">#REF!</definedName>
    <definedName name="_131___123Graph_AGRAFICO_7" hidden="1">#REF!</definedName>
    <definedName name="_131__123Graph_DChart_1AM" hidden="1">#REF!</definedName>
    <definedName name="_1310__________________________________________________________________________________________________________________________________________________________________________________123Graph_CCHART_9" hidden="1">#REF!</definedName>
    <definedName name="_1311__________________________________________________________________________________________________________________________________________________________________________________123Graph_DCHART_10" hidden="1">#REF!</definedName>
    <definedName name="_1312__________________________________________________________________________________________________________________________________________________________________________________123Graph_DCHART_11" hidden="1">#REF!</definedName>
    <definedName name="_1313__________________________________________________________________________________________________________________________________________________________________________________123Graph_DCHART_12" hidden="1">#REF!</definedName>
    <definedName name="_1314__________________________________________________________________________________________________________________________________________________________________________________123Graph_DCHART_21" hidden="1">#REF!</definedName>
    <definedName name="_1315__________________________________________________________________________________________________________________________________________________________________________________123Graph_DCHART_22" hidden="1">#REF!</definedName>
    <definedName name="_1316__________________________________________________________________________________________________________________________________________________________________________________123Graph_DCHART_9" hidden="1">#REF!</definedName>
    <definedName name="_1317__________________________________________________________________________________________________________________________________________________________________________________123Graph_ECHART_10" hidden="1">#REF!</definedName>
    <definedName name="_1318__________________________________________________________________________________________________________________________________________________________________________________123Graph_ECHART_12" hidden="1">#REF!</definedName>
    <definedName name="_1319__________________________________________________________________________________________________________________________________________________________________________________123Graph_ECHART_22" hidden="1">#REF!</definedName>
    <definedName name="_132_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32__________123Graph_XGRAFICO_1" hidden="1">#REF!</definedName>
    <definedName name="_132_______123Graph_CCHART_11" hidden="1">#REF!</definedName>
    <definedName name="_132___123Graph_AGRAFICO_8" hidden="1">#REF!</definedName>
    <definedName name="_132__123Graph_DChart_1B" hidden="1">#REF!</definedName>
    <definedName name="_1320__________________________________________________________________________________________________________________________________________________________________________________123Graph_ECHART_9" hidden="1">#REF!</definedName>
    <definedName name="_1321__________________________________________________________________________________________________________________________________________________________________________________123Graph_FCHART_22" hidden="1">#REF!</definedName>
    <definedName name="_1322__________________________________________________________________________________________________________________________________________________________________________________123Graph_FCHART_9" hidden="1">#REF!</definedName>
    <definedName name="_1323__________________________________________________________________________________________________________________________________________________________________________________123Graph_LBL_ACOS._PRO_REF" hidden="1">#REF!</definedName>
    <definedName name="_1324__________________________________________________________________________________________________________________________________________________________________________________123Graph_LBL_BCOS._PRO_REF" hidden="1">#REF!</definedName>
    <definedName name="_1325__________________________________________________________________________________________________________________________________________________________________________________123Graph_LBL_CCOS._PRO_REF" hidden="1">#REF!</definedName>
    <definedName name="_1326_________________________________________________________________________________________________________________________________________________________________________________123Graph_ACHART_11" hidden="1">#REF!</definedName>
    <definedName name="_1327_________________________________________________________________________________________________________________________________________________________________________________123Graph_ACHART_17" hidden="1">#REF!</definedName>
    <definedName name="_1328_________________________________________________________________________________________________________________________________________________________________________________123Graph_ACHART_21" hidden="1">#REF!</definedName>
    <definedName name="_1329_________________________________________________________________________________________________________________________________________________________________________________123Graph_ACHART_9" hidden="1">#REF!</definedName>
    <definedName name="_133_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33_______123Graph_CCHART_12" hidden="1">#REF!</definedName>
    <definedName name="_133___123Graph_AGRAFICO_9" hidden="1">#REF!</definedName>
    <definedName name="_133__123Graph_BCHART_9" hidden="1">#REF!</definedName>
    <definedName name="_133__123Graph_DChart_1C" hidden="1">#REF!</definedName>
    <definedName name="_1330_________________________________________________________________________________________________________________________________________________________________________________123Graph_BCHART_10" hidden="1">#REF!</definedName>
    <definedName name="_1331_________________________________________________________________________________________________________________________________________________________________________________123Graph_BCHART_12" hidden="1">#REF!</definedName>
    <definedName name="_1332_________________________________________________________________________________________________________________________________________________________________________________123Graph_BCHART_17" hidden="1">#REF!</definedName>
    <definedName name="_1333_________________________________________________________________________________________________________________________________________________________________________________123Graph_BCHART_9" hidden="1">#REF!</definedName>
    <definedName name="_1334_________________________________________________________________________________________________________________________________________________________________________________123Graph_CCHART_10" hidden="1">#REF!</definedName>
    <definedName name="_1335_________________________________________________________________________________________________________________________________________________________________________________123Graph_CCHART_11" hidden="1">#REF!</definedName>
    <definedName name="_1336_________________________________________________________________________________________________________________________________________________________________________________123Graph_CCHART_12" hidden="1">#REF!</definedName>
    <definedName name="_1337_________________________________________________________________________________________________________________________________________________________________________________123Graph_CCHART_21" hidden="1">#REF!</definedName>
    <definedName name="_1338_________________________________________________________________________________________________________________________________________________________________________________123Graph_CCHART_22" hidden="1">#REF!</definedName>
    <definedName name="_1339_________________________________________________________________________________________________________________________________________________________________________________123Graph_CCHART_9" hidden="1">#REF!</definedName>
    <definedName name="_134__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34___________0_S" hidden="1">#REF!</definedName>
    <definedName name="_134_______123Graph_CCHART_21" hidden="1">#REF!</definedName>
    <definedName name="_134___123Graph_BCHART_2" hidden="1">#REF!</definedName>
    <definedName name="_134__123Graph_DChart_1CE" hidden="1">#REF!</definedName>
    <definedName name="_1340_________________________________________________________________________________________________________________________________________________________________________________123Graph_DCHART_10" hidden="1">#REF!</definedName>
    <definedName name="_1341_________________________________________________________________________________________________________________________________________________________________________________123Graph_DCHART_11" hidden="1">#REF!</definedName>
    <definedName name="_1342_________________________________________________________________________________________________________________________________________________________________________________123Graph_DCHART_12" hidden="1">#REF!</definedName>
    <definedName name="_1343_________________________________________________________________________________________________________________________________________________________________________________123Graph_DCHART_21" hidden="1">#REF!</definedName>
    <definedName name="_1344_________________________________________________________________________________________________________________________________________________________________________________123Graph_DCHART_22" hidden="1">#REF!</definedName>
    <definedName name="_1345_________________________________________________________________________________________________________________________________________________________________________________123Graph_DCHART_9" hidden="1">#REF!</definedName>
    <definedName name="_1346_________________________________________________________________________________________________________________________________________________________________________________123Graph_ECHART_10" hidden="1">#REF!</definedName>
    <definedName name="_1347_________________________________________________________________________________________________________________________________________________________________________________123Graph_ECHART_12" hidden="1">#REF!</definedName>
    <definedName name="_1348_________________________________________________________________________________________________________________________________________________________________________________123Graph_ECHART_22" hidden="1">#REF!</definedName>
    <definedName name="_1349_________________________________________________________________________________________________________________________________________________________________________________123Graph_ECHART_9" hidden="1">#REF!</definedName>
    <definedName name="_135_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35_______123Graph_CCHART_22" hidden="1">#REF!</definedName>
    <definedName name="_135___123Graph_BGRAFICO_11" hidden="1">#REF!</definedName>
    <definedName name="_135__123Graph_DChart_1D" hidden="1">#REF!</definedName>
    <definedName name="_1350_________________________________________________________________________________________________________________________________________________________________________________123Graph_FCHART_22" hidden="1">#REF!</definedName>
    <definedName name="_1351_________________________________________________________________________________________________________________________________________________________________________________123Graph_FCHART_9" hidden="1">#REF!</definedName>
    <definedName name="_1352_________________________________________________________________________________________________________________________________________________________________________________123Graph_LBL_ACOS._PRO_REF" hidden="1">#REF!</definedName>
    <definedName name="_1353_________________________________________________________________________________________________________________________________________________________________________________123Graph_LBL_BCOS._PRO_REF" hidden="1">#REF!</definedName>
    <definedName name="_1354_________________________________________________________________________________________________________________________________________________________________________________123Graph_LBL_CCOS._PRO_REF" hidden="1">#REF!</definedName>
    <definedName name="_1355________________________________________________________________________________________________________________________________________________________________________________123Graph_ACHART_11" hidden="1">#REF!</definedName>
    <definedName name="_1356________________________________________________________________________________________________________________________________________________________________________________123Graph_ACHART_17" hidden="1">#REF!</definedName>
    <definedName name="_1357________________________________________________________________________________________________________________________________________________________________________________123Graph_ACHART_21" hidden="1">#REF!</definedName>
    <definedName name="_1358________________________________________________________________________________________________________________________________________________________________________________123Graph_ACHART_9" hidden="1">#REF!</definedName>
    <definedName name="_1359________________________________________________________________________________________________________________________________________________________________________________123Graph_BCHART_10" hidden="1">#REF!</definedName>
    <definedName name="_136_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36_________0_0__123Grap" hidden="1">#REF!</definedName>
    <definedName name="_136_______123Graph_CCHART_9" hidden="1">#REF!</definedName>
    <definedName name="_136___123Graph_BGRAFICO_12" hidden="1">#REF!</definedName>
    <definedName name="_136__123Graph_DChart_1E" hidden="1">#REF!</definedName>
    <definedName name="_1360________________________________________________________________________________________________________________________________________________________________________________123Graph_BCHART_12" hidden="1">#REF!</definedName>
    <definedName name="_1361________________________________________________________________________________________________________________________________________________________________________________123Graph_BCHART_17" hidden="1">#REF!</definedName>
    <definedName name="_1362________________________________________________________________________________________________________________________________________________________________________________123Graph_BCHART_9" hidden="1">#REF!</definedName>
    <definedName name="_1363________________________________________________________________________________________________________________________________________________________________________________123Graph_CCHART_10" hidden="1">#REF!</definedName>
    <definedName name="_1364________________________________________________________________________________________________________________________________________________________________________________123Graph_CCHART_11" hidden="1">#REF!</definedName>
    <definedName name="_1365________________________________________________________________________________________________________________________________________________________________________________123Graph_CCHART_12" hidden="1">#REF!</definedName>
    <definedName name="_1366________________________________________________________________________________________________________________________________________________________________________________123Graph_CCHART_21" hidden="1">#REF!</definedName>
    <definedName name="_1367________________________________________________________________________________________________________________________________________________________________________________123Graph_CCHART_22" hidden="1">#REF!</definedName>
    <definedName name="_1368________________________________________________________________________________________________________________________________________________________________________________123Graph_CCHART_9" hidden="1">#REF!</definedName>
    <definedName name="_1369________________________________________________________________________________________________________________________________________________________________________________123Graph_DCHART_10" hidden="1">#REF!</definedName>
    <definedName name="_137_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37_________123Graph_AGRAFICO_1" hidden="1">#REF!</definedName>
    <definedName name="_137_______123Graph_DCHART_10" hidden="1">#REF!</definedName>
    <definedName name="_137___123Graph_BGRAFICO_5" hidden="1">#REF!</definedName>
    <definedName name="_137__123Graph_DChart_1I" hidden="1">#REF!</definedName>
    <definedName name="_1370________________________________________________________________________________________________________________________________________________________________________________123Graph_DCHART_11" hidden="1">#REF!</definedName>
    <definedName name="_1371________________________________________________________________________________________________________________________________________________________________________________123Graph_DCHART_12" hidden="1">#REF!</definedName>
    <definedName name="_1372________________________________________________________________________________________________________________________________________________________________________________123Graph_DCHART_21" hidden="1">#REF!</definedName>
    <definedName name="_1373________________________________________________________________________________________________________________________________________________________________________________123Graph_DCHART_22" hidden="1">#REF!</definedName>
    <definedName name="_1374________________________________________________________________________________________________________________________________________________________________________________123Graph_DCHART_9" hidden="1">#REF!</definedName>
    <definedName name="_1375________________________________________________________________________________________________________________________________________________________________________________123Graph_ECHART_10" hidden="1">#REF!</definedName>
    <definedName name="_1376________________________________________________________________________________________________________________________________________________________________________________123Graph_ECHART_12" hidden="1">#REF!</definedName>
    <definedName name="_1377________________________________________________________________________________________________________________________________________________________________________________123Graph_ECHART_22" hidden="1">#REF!</definedName>
    <definedName name="_1378________________________________________________________________________________________________________________________________________________________________________________123Graph_ECHART_9" hidden="1">#REF!</definedName>
    <definedName name="_1379________________________________________________________________________________________________________________________________________________________________________________123Graph_FCHART_22" hidden="1">#REF!</definedName>
    <definedName name="_138__________________________________________________________________________________________________________________________________________________________________________________________________________________________123Graph_ACHART_11" hidden="1">#REF!</definedName>
    <definedName name="_138_________123Graph_BGRAFICO_1" hidden="1">#REF!</definedName>
    <definedName name="_138_______123Graph_DCHART_11" hidden="1">#REF!</definedName>
    <definedName name="_138___123Graph_CGRAFICO_11" hidden="1">#REF!</definedName>
    <definedName name="_138__123Graph_DChart_1J" hidden="1">#REF!</definedName>
    <definedName name="_1380________________________________________________________________________________________________________________________________________________________________________________123Graph_FCHART_9" hidden="1">#REF!</definedName>
    <definedName name="_1381________________________________________________________________________________________________________________________________________________________________________________123Graph_LBL_ACOS._PRO_REF" hidden="1">#REF!</definedName>
    <definedName name="_1382________________________________________________________________________________________________________________________________________________________________________________123Graph_LBL_BCOS._PRO_REF" hidden="1">#REF!</definedName>
    <definedName name="_1383________________________________________________________________________________________________________________________________________________________________________________123Graph_LBL_CCOS._PRO_REF" hidden="1">#REF!</definedName>
    <definedName name="_1384_______________________________________________________________________________________________________________________________________________________________________________123Graph_ACHART_11" hidden="1">#REF!</definedName>
    <definedName name="_1385_______________________________________________________________________________________________________________________________________________________________________________123Graph_ACHART_17" hidden="1">#REF!</definedName>
    <definedName name="_1386_______________________________________________________________________________________________________________________________________________________________________________123Graph_ACHART_21" hidden="1">#REF!</definedName>
    <definedName name="_1387_______________________________________________________________________________________________________________________________________________________________________________123Graph_ACHART_9" hidden="1">#REF!</definedName>
    <definedName name="_1388_______________________________________________________________________________________________________________________________________________________________________________123Graph_BCHART_10" hidden="1">#REF!</definedName>
    <definedName name="_1389_______________________________________________________________________________________________________________________________________________________________________________123Graph_BCHART_12" hidden="1">#REF!</definedName>
    <definedName name="_139__________________________________________________________________________________________________________________________________________________________________________________________________________________________123Graph_ACHART_17" hidden="1">#REF!</definedName>
    <definedName name="_139_________123Graph_CGRAFICO_1" hidden="1">#REF!</definedName>
    <definedName name="_139_______123Graph_DCHART_12" hidden="1">#REF!</definedName>
    <definedName name="_139___123Graph_CGRAFICO_12" hidden="1">#REF!</definedName>
    <definedName name="_139__123Graph_BGRAFICO_11" hidden="1">#REF!</definedName>
    <definedName name="_139__123Graph_DChart_1K" hidden="1">#REF!</definedName>
    <definedName name="_1390_______________________________________________________________________________________________________________________________________________________________________________123Graph_BCHART_17" hidden="1">#REF!</definedName>
    <definedName name="_1391_______________________________________________________________________________________________________________________________________________________________________________123Graph_BCHART_9" hidden="1">#REF!</definedName>
    <definedName name="_1392_______________________________________________________________________________________________________________________________________________________________________________123Graph_CCHART_10" hidden="1">#REF!</definedName>
    <definedName name="_1393_______________________________________________________________________________________________________________________________________________________________________________123Graph_CCHART_11" hidden="1">#REF!</definedName>
    <definedName name="_1394_______________________________________________________________________________________________________________________________________________________________________________123Graph_CCHART_12" hidden="1">#REF!</definedName>
    <definedName name="_1395_______________________________________________________________________________________________________________________________________________________________________________123Graph_CCHART_21" hidden="1">#REF!</definedName>
    <definedName name="_1396_______________________________________________________________________________________________________________________________________________________________________________123Graph_CCHART_22" hidden="1">#REF!</definedName>
    <definedName name="_1397_______________________________________________________________________________________________________________________________________________________________________________123Graph_CCHART_9" hidden="1">#REF!</definedName>
    <definedName name="_1398_______________________________________________________________________________________________________________________________________________________________________________123Graph_DCHART_10" hidden="1">#REF!</definedName>
    <definedName name="_1399_______________________________________________________________________________________________________________________________________________________________________________123Graph_DCHART_11" hidden="1">#REF!</definedName>
    <definedName name="_14_______________________0_F" hidden="1">#REF!</definedName>
    <definedName name="_14______________123Graph_BCHART_9" hidden="1">#REF!</definedName>
    <definedName name="_14____123Graph_CCHART_9" hidden="1">#REF!</definedName>
    <definedName name="_14___123Graph_AGRAFICO_5" hidden="1">#REF!</definedName>
    <definedName name="_14___123Graph_CCHART_4" hidden="1">#REF!</definedName>
    <definedName name="_14__123Graph_AChart_1AM" hidden="1">#REF!</definedName>
    <definedName name="_14__123Graph_AGRAFICO_5" hidden="1">#REF!</definedName>
    <definedName name="_14__123Graph_AGRAFICO_6" hidden="1">#REF!</definedName>
    <definedName name="_14__123Graph_AGRAFICO_9" hidden="1">#REF!</definedName>
    <definedName name="_14__123Graph_BCHART_1" hidden="1">#REF!</definedName>
    <definedName name="_14__123Graph_BCHART_10" hidden="1">#REF!</definedName>
    <definedName name="_14__123Graph_BCHART_17" hidden="1">#N/A</definedName>
    <definedName name="_14__123Graph_CCHART_4" hidden="1">#REF!</definedName>
    <definedName name="_14__123Graph_CCHART_9" hidden="1">#REF!</definedName>
    <definedName name="_14__123Graph_XCHART_2" hidden="1">#REF!</definedName>
    <definedName name="_140__________________________________________________________________________________________________________________________________________________________________________________________________________________________123Graph_ACHART_21" hidden="1">#REF!</definedName>
    <definedName name="_140_________123Graph_DGRAFICO_1" hidden="1">#REF!</definedName>
    <definedName name="_140_______123Graph_DCHART_21" hidden="1">#REF!</definedName>
    <definedName name="_140___123Graph_DGRAFICO_11" hidden="1">#REF!</definedName>
    <definedName name="_140__123Graph_DChart_1L" hidden="1">#REF!</definedName>
    <definedName name="_1400_______________________________________________________________________________________________________________________________________________________________________________123Graph_DCHART_12" hidden="1">#REF!</definedName>
    <definedName name="_1401_______________________________________________________________________________________________________________________________________________________________________________123Graph_DCHART_21" hidden="1">#REF!</definedName>
    <definedName name="_1402_______________________________________________________________________________________________________________________________________________________________________________123Graph_DCHART_22" hidden="1">#REF!</definedName>
    <definedName name="_1403_______________________________________________________________________________________________________________________________________________________________________________123Graph_DCHART_9" hidden="1">#REF!</definedName>
    <definedName name="_1404_______________________________________________________________________________________________________________________________________________________________________________123Graph_ECHART_10" hidden="1">#REF!</definedName>
    <definedName name="_1405_______________________________________________________________________________________________________________________________________________________________________________123Graph_ECHART_12" hidden="1">#REF!</definedName>
    <definedName name="_1406_______________________________________________________________________________________________________________________________________________________________________________123Graph_ECHART_22" hidden="1">#REF!</definedName>
    <definedName name="_1407_______________________________________________________________________________________________________________________________________________________________________________123Graph_ECHART_9" hidden="1">#REF!</definedName>
    <definedName name="_1408_______________________________________________________________________________________________________________________________________________________________________________123Graph_FCHART_22" hidden="1">#REF!</definedName>
    <definedName name="_1409_______________________________________________________________________________________________________________________________________________________________________________123Graph_FCHART_9" hidden="1">#REF!</definedName>
    <definedName name="_141__________________________________________________________________________________________________________________________________________________________________________________________________________________________123Graph_ACHART_9" hidden="1">#REF!</definedName>
    <definedName name="_141_________123Graph_EGRAFICO_1" hidden="1">#REF!</definedName>
    <definedName name="_141_______123Graph_DCHART_22" hidden="1">#REF!</definedName>
    <definedName name="_141___123Graph_DGRAFICO_12" hidden="1">#REF!</definedName>
    <definedName name="_141__123Graph_DChart_1O" hidden="1">#REF!</definedName>
    <definedName name="_1410_______________________________________________________________________________________________________________________________________________________________________________123Graph_LBL_ACOS._PRO_REF" hidden="1">#REF!</definedName>
    <definedName name="_1411_______________________________________________________________________________________________________________________________________________________________________________123Graph_LBL_BCOS._PRO_REF" hidden="1">#REF!</definedName>
    <definedName name="_1412_______________________________________________________________________________________________________________________________________________________________________________123Graph_LBL_CCOS._PRO_REF" hidden="1">#REF!</definedName>
    <definedName name="_1413______________________________________________________________________________________________________________________________________________________________________________123Graph_ACHART_11" hidden="1">#REF!</definedName>
    <definedName name="_1414______________________________________________________________________________________________________________________________________________________________________________123Graph_ACHART_17" hidden="1">#REF!</definedName>
    <definedName name="_1415______________________________________________________________________________________________________________________________________________________________________________123Graph_ACHART_21" hidden="1">#REF!</definedName>
    <definedName name="_1416______________________________________________________________________________________________________________________________________________________________________________123Graph_ACHART_9" hidden="1">#REF!</definedName>
    <definedName name="_1417______________________________________________________________________________________________________________________________________________________________________________123Graph_BCHART_10" hidden="1">#REF!</definedName>
    <definedName name="_1418______________________________________________________________________________________________________________________________________________________________________________123Graph_BCHART_12" hidden="1">#REF!</definedName>
    <definedName name="_1419______________________________________________________________________________________________________________________________________________________________________________123Graph_BCHART_17" hidden="1">#REF!</definedName>
    <definedName name="_142__________________________________________________________________________________________________________________________________________________________________________________________________________________________123Graph_BCHART_10" hidden="1">#REF!</definedName>
    <definedName name="_142_________123Graph_XGRAFICO_1" hidden="1">#REF!</definedName>
    <definedName name="_142_______123Graph_DCHART_9" hidden="1">#REF!</definedName>
    <definedName name="_142___123Graph_EGRAFICO_11" hidden="1">#REF!</definedName>
    <definedName name="_142__123Graph_DChart_1P" hidden="1">#REF!</definedName>
    <definedName name="_1420______________________________________________________________________________________________________________________________________________________________________________123Graph_BCHART_9" hidden="1">#REF!</definedName>
    <definedName name="_1421______________________________________________________________________________________________________________________________________________________________________________123Graph_CCHART_10" hidden="1">#REF!</definedName>
    <definedName name="_1422______________________________________________________________________________________________________________________________________________________________________________123Graph_CCHART_11" hidden="1">#REF!</definedName>
    <definedName name="_1423______________________________________________________________________________________________________________________________________________________________________________123Graph_CCHART_12" hidden="1">#REF!</definedName>
    <definedName name="_1424______________________________________________________________________________________________________________________________________________________________________________123Graph_CCHART_21" hidden="1">#REF!</definedName>
    <definedName name="_1425______________________________________________________________________________________________________________________________________________________________________________123Graph_CCHART_22" hidden="1">#REF!</definedName>
    <definedName name="_1426______________________________________________________________________________________________________________________________________________________________________________123Graph_CCHART_9" hidden="1">#REF!</definedName>
    <definedName name="_1427______________________________________________________________________________________________________________________________________________________________________________123Graph_DCHART_10" hidden="1">#REF!</definedName>
    <definedName name="_1428______________________________________________________________________________________________________________________________________________________________________________123Graph_DCHART_11" hidden="1">#REF!</definedName>
    <definedName name="_1429______________________________________________________________________________________________________________________________________________________________________________123Graph_DCHART_12" hidden="1">#REF!</definedName>
    <definedName name="_143__________________________________________________________________________________________________________________________________________________________________________________________________________________________123Graph_BCHART_12" hidden="1">#REF!</definedName>
    <definedName name="_143_______123Graph_ECHART_10" hidden="1">#REF!</definedName>
    <definedName name="_143___123Graph_EGRAFICO_12" hidden="1">#REF!</definedName>
    <definedName name="_143__123Graph_CCHART_12" hidden="1">#REF!</definedName>
    <definedName name="_143__123Graph_DChart_3B" hidden="1">#REF!</definedName>
    <definedName name="_143_0_S" hidden="1">#REF!</definedName>
    <definedName name="_1430______________________________________________________________________________________________________________________________________________________________________________123Graph_DCHART_21" hidden="1">#REF!</definedName>
    <definedName name="_1431______________________________________________________________________________________________________________________________________________________________________________123Graph_DCHART_22" hidden="1">#REF!</definedName>
    <definedName name="_1432______________________________________________________________________________________________________________________________________________________________________________123Graph_DCHART_9" hidden="1">#REF!</definedName>
    <definedName name="_1433______________________________________________________________________________________________________________________________________________________________________________123Graph_ECHART_10" hidden="1">#REF!</definedName>
    <definedName name="_1434______________________________________________________________________________________________________________________________________________________________________________123Graph_ECHART_12" hidden="1">#REF!</definedName>
    <definedName name="_1435______________________________________________________________________________________________________________________________________________________________________________123Graph_ECHART_22" hidden="1">#REF!</definedName>
    <definedName name="_1436______________________________________________________________________________________________________________________________________________________________________________123Graph_ECHART_9" hidden="1">#REF!</definedName>
    <definedName name="_1437______________________________________________________________________________________________________________________________________________________________________________123Graph_FCHART_22" hidden="1">#REF!</definedName>
    <definedName name="_1438______________________________________________________________________________________________________________________________________________________________________________123Graph_FCHART_9" hidden="1">#REF!</definedName>
    <definedName name="_1439______________________________________________________________________________________________________________________________________________________________________________123Graph_LBL_ACOS._PRO_REF" hidden="1">#REF!</definedName>
    <definedName name="_144__________________________________________________________________________________________________________________________________________________________________________________________________________________________123Graph_BCHART_17" hidden="1">#REF!</definedName>
    <definedName name="_144_______123Graph_ECHART_12" hidden="1">#REF!</definedName>
    <definedName name="_144___123Graph_FGRAFICO_11" hidden="1">#REF!</definedName>
    <definedName name="_144__123Graph_EChart_1AB" hidden="1">#REF!</definedName>
    <definedName name="_1440______________________________________________________________________________________________________________________________________________________________________________123Graph_LBL_BCOS._PRO_REF" hidden="1">#REF!</definedName>
    <definedName name="_1441______________________________________________________________________________________________________________________________________________________________________________123Graph_LBL_CCOS._PRO_REF" hidden="1">#REF!</definedName>
    <definedName name="_1442_____________________________________________________________________________________________________________________________________________________________________________123Graph_ACHART_11" hidden="1">#REF!</definedName>
    <definedName name="_1443_____________________________________________________________________________________________________________________________________________________________________________123Graph_ACHART_17" hidden="1">#REF!</definedName>
    <definedName name="_1444_____________________________________________________________________________________________________________________________________________________________________________123Graph_ACHART_21" hidden="1">#REF!</definedName>
    <definedName name="_1445_____________________________________________________________________________________________________________________________________________________________________________123Graph_ACHART_9" hidden="1">#REF!</definedName>
    <definedName name="_1446_____________________________________________________________________________________________________________________________________________________________________________123Graph_BCHART_10" hidden="1">#REF!</definedName>
    <definedName name="_1447_____________________________________________________________________________________________________________________________________________________________________________123Graph_BCHART_12" hidden="1">#REF!</definedName>
    <definedName name="_1448_____________________________________________________________________________________________________________________________________________________________________________123Graph_BCHART_17" hidden="1">#REF!</definedName>
    <definedName name="_1449_____________________________________________________________________________________________________________________________________________________________________________123Graph_BCHART_9" hidden="1">#REF!</definedName>
    <definedName name="_145__________________________________________________________________________________________________________________________________________________________________________________________________________________________123Graph_BCHART_9" hidden="1">#REF!</definedName>
    <definedName name="_145_______123Graph_ECHART_22" hidden="1">#REF!</definedName>
    <definedName name="_145___123Graph_FGRAFICO_12" hidden="1">#REF!</definedName>
    <definedName name="_145__123Graph_BGRAFICO_12" hidden="1">#REF!</definedName>
    <definedName name="_145__123Graph_EChart_1B" hidden="1">#REF!</definedName>
    <definedName name="_1450_____________________________________________________________________________________________________________________________________________________________________________123Graph_CCHART_10" hidden="1">#REF!</definedName>
    <definedName name="_1451_____________________________________________________________________________________________________________________________________________________________________________123Graph_CCHART_11" hidden="1">#REF!</definedName>
    <definedName name="_1452_____________________________________________________________________________________________________________________________________________________________________________123Graph_CCHART_12" hidden="1">#REF!</definedName>
    <definedName name="_1453_____________________________________________________________________________________________________________________________________________________________________________123Graph_CCHART_21" hidden="1">#REF!</definedName>
    <definedName name="_1454_____________________________________________________________________________________________________________________________________________________________________________123Graph_CCHART_22" hidden="1">#REF!</definedName>
    <definedName name="_1455_____________________________________________________________________________________________________________________________________________________________________________123Graph_CCHART_9" hidden="1">#REF!</definedName>
    <definedName name="_1456_____________________________________________________________________________________________________________________________________________________________________________123Graph_DCHART_10" hidden="1">#REF!</definedName>
    <definedName name="_1457_____________________________________________________________________________________________________________________________________________________________________________123Graph_DCHART_11" hidden="1">#REF!</definedName>
    <definedName name="_1458_____________________________________________________________________________________________________________________________________________________________________________123Graph_DCHART_12" hidden="1">#REF!</definedName>
    <definedName name="_1459_____________________________________________________________________________________________________________________________________________________________________________123Graph_DCHART_21" hidden="1">#REF!</definedName>
    <definedName name="_146__________________________________________________________________________________________________________________________________________________________________________________________________________________________123Graph_CCHART_10" hidden="1">#REF!</definedName>
    <definedName name="_146_______123Graph_ECHART_9" hidden="1">#REF!</definedName>
    <definedName name="_146__123Graph_EChart_1CE" hidden="1">#REF!</definedName>
    <definedName name="_1460_____________________________________________________________________________________________________________________________________________________________________________123Graph_DCHART_22" hidden="1">#REF!</definedName>
    <definedName name="_1461_____________________________________________________________________________________________________________________________________________________________________________123Graph_DCHART_9" hidden="1">#REF!</definedName>
    <definedName name="_1462_____________________________________________________________________________________________________________________________________________________________________________123Graph_ECHART_10" hidden="1">#REF!</definedName>
    <definedName name="_1463_____________________________________________________________________________________________________________________________________________________________________________123Graph_ECHART_12" hidden="1">#REF!</definedName>
    <definedName name="_1464_____________________________________________________________________________________________________________________________________________________________________________123Graph_ECHART_22" hidden="1">#REF!</definedName>
    <definedName name="_1465_____________________________________________________________________________________________________________________________________________________________________________123Graph_ECHART_9" hidden="1">#REF!</definedName>
    <definedName name="_1466_____________________________________________________________________________________________________________________________________________________________________________123Graph_FCHART_22" hidden="1">#REF!</definedName>
    <definedName name="_1467_____________________________________________________________________________________________________________________________________________________________________________123Graph_FCHART_9" hidden="1">#REF!</definedName>
    <definedName name="_1468_____________________________________________________________________________________________________________________________________________________________________________123Graph_LBL_ACOS._PRO_REF" hidden="1">#REF!</definedName>
    <definedName name="_1469_____________________________________________________________________________________________________________________________________________________________________________123Graph_LBL_BCOS._PRO_REF" hidden="1">#REF!</definedName>
    <definedName name="_147__________________________________________________________________________________________________________________________________________________________________________________________________________________________123Graph_CCHART_11" hidden="1">#REF!</definedName>
    <definedName name="_147_______123Graph_FCHART_22" hidden="1">#REF!</definedName>
    <definedName name="_147__123Graph_EChart_1D" hidden="1">#REF!</definedName>
    <definedName name="_1470_____________________________________________________________________________________________________________________________________________________________________________123Graph_LBL_CCOS._PRO_REF" hidden="1">#REF!</definedName>
    <definedName name="_1471____________________________________________________________________________________________________________________________________________________________________________123Graph_ACHART_11" hidden="1">#REF!</definedName>
    <definedName name="_1472____________________________________________________________________________________________________________________________________________________________________________123Graph_ACHART_17" hidden="1">#REF!</definedName>
    <definedName name="_1473____________________________________________________________________________________________________________________________________________________________________________123Graph_ACHART_21" hidden="1">#REF!</definedName>
    <definedName name="_1474____________________________________________________________________________________________________________________________________________________________________________123Graph_ACHART_9" hidden="1">#REF!</definedName>
    <definedName name="_1475____________________________________________________________________________________________________________________________________________________________________________123Graph_BCHART_10" hidden="1">#REF!</definedName>
    <definedName name="_1476____________________________________________________________________________________________________________________________________________________________________________123Graph_BCHART_12" hidden="1">#REF!</definedName>
    <definedName name="_1477____________________________________________________________________________________________________________________________________________________________________________123Graph_BCHART_17" hidden="1">#REF!</definedName>
    <definedName name="_1478____________________________________________________________________________________________________________________________________________________________________________123Graph_BCHART_9" hidden="1">#REF!</definedName>
    <definedName name="_1479____________________________________________________________________________________________________________________________________________________________________________123Graph_CCHART_10" hidden="1">#REF!</definedName>
    <definedName name="_148__________________________________________________________________________________________________________________________________________________________________________________________________________________________123Graph_CCHART_12" hidden="1">#REF!</definedName>
    <definedName name="_148_______123Graph_FCHART_9" hidden="1">#REF!</definedName>
    <definedName name="_148__123Graph_EChart_1E" hidden="1">#REF!</definedName>
    <definedName name="_1480____________________________________________________________________________________________________________________________________________________________________________123Graph_CCHART_11" hidden="1">#REF!</definedName>
    <definedName name="_1481____________________________________________________________________________________________________________________________________________________________________________123Graph_CCHART_12" hidden="1">#REF!</definedName>
    <definedName name="_1482____________________________________________________________________________________________________________________________________________________________________________123Graph_CCHART_21" hidden="1">#REF!</definedName>
    <definedName name="_1483____________________________________________________________________________________________________________________________________________________________________________123Graph_CCHART_22" hidden="1">#REF!</definedName>
    <definedName name="_1484____________________________________________________________________________________________________________________________________________________________________________123Graph_CCHART_9" hidden="1">#REF!</definedName>
    <definedName name="_1485____________________________________________________________________________________________________________________________________________________________________________123Graph_DCHART_10" hidden="1">#REF!</definedName>
    <definedName name="_1486____________________________________________________________________________________________________________________________________________________________________________123Graph_DCHART_11" hidden="1">#REF!</definedName>
    <definedName name="_1487____________________________________________________________________________________________________________________________________________________________________________123Graph_DCHART_12" hidden="1">#REF!</definedName>
    <definedName name="_1488____________________________________________________________________________________________________________________________________________________________________________123Graph_DCHART_21" hidden="1">#REF!</definedName>
    <definedName name="_1489____________________________________________________________________________________________________________________________________________________________________________123Graph_DCHART_22" hidden="1">#REF!</definedName>
    <definedName name="_149__________________________________________________________________________________________________________________________________________________________________________________________________________________________123Graph_CCHART_21" hidden="1">#REF!</definedName>
    <definedName name="_149_______123Graph_LBL_ACOS._PRO_REF" hidden="1">#REF!</definedName>
    <definedName name="_149__123Graph_EChart_1P" hidden="1">#REF!</definedName>
    <definedName name="_1490____________________________________________________________________________________________________________________________________________________________________________123Graph_DCHART_9" hidden="1">#REF!</definedName>
    <definedName name="_1491____________________________________________________________________________________________________________________________________________________________________________123Graph_ECHART_10" hidden="1">#REF!</definedName>
    <definedName name="_1492____________________________________________________________________________________________________________________________________________________________________________123Graph_ECHART_12" hidden="1">#REF!</definedName>
    <definedName name="_1493____________________________________________________________________________________________________________________________________________________________________________123Graph_ECHART_22" hidden="1">#REF!</definedName>
    <definedName name="_1494____________________________________________________________________________________________________________________________________________________________________________123Graph_ECHART_9" hidden="1">#REF!</definedName>
    <definedName name="_1495____________________________________________________________________________________________________________________________________________________________________________123Graph_FCHART_22" hidden="1">#REF!</definedName>
    <definedName name="_1496____________________________________________________________________________________________________________________________________________________________________________123Graph_FCHART_9" hidden="1">#REF!</definedName>
    <definedName name="_1497____________________________________________________________________________________________________________________________________________________________________________123Graph_LBL_ACOS._PRO_REF" hidden="1">#REF!</definedName>
    <definedName name="_1498____________________________________________________________________________________________________________________________________________________________________________123Graph_LBL_BCOS._PRO_REF" hidden="1">#REF!</definedName>
    <definedName name="_1499____________________________________________________________________________________________________________________________________________________________________________123Graph_LBL_CCOS._PRO_REF" hidden="1">#REF!</definedName>
    <definedName name="_15________________________0_Dist_Val" hidden="1">#REF!</definedName>
    <definedName name="_15______________123Graph_CCHART_10" hidden="1">#REF!</definedName>
    <definedName name="_15____123Graph_ACHART_1" hidden="1">#REF!</definedName>
    <definedName name="_15____123Graph_DCHART_10" hidden="1">#REF!</definedName>
    <definedName name="_15___123Graph_AGRAFICO_6" hidden="1">#REF!</definedName>
    <definedName name="_15___123Graph_CCHART_5" hidden="1">#REF!</definedName>
    <definedName name="_15__123Graph_AChart_1AN" hidden="1">#REF!</definedName>
    <definedName name="_15__123Graph_AGRAFICO_6" hidden="1">#REF!</definedName>
    <definedName name="_15__123Graph_AGRAFICO_7" hidden="1">#REF!</definedName>
    <definedName name="_15__123Graph_BCHART_1" hidden="1">#REF!</definedName>
    <definedName name="_15__123Graph_BCHART_2" hidden="1">#REF!</definedName>
    <definedName name="_15__123Graph_CCHART_5" hidden="1">#REF!</definedName>
    <definedName name="_15__123Graph_DCHART_10" hidden="1">#REF!</definedName>
    <definedName name="_15__123Graph_XCHART_3" hidden="1">#REF!</definedName>
    <definedName name="_150__________________________________________________________________________________________________________________________________________________________________________________________________________________________123Graph_CCHART_22" hidden="1">#REF!</definedName>
    <definedName name="_150_______123Graph_LBL_BCOS._PRO_REF" hidden="1">#REF!</definedName>
    <definedName name="_150__123Graph_EChart_3B" hidden="1">#REF!</definedName>
    <definedName name="_1500___________________________________________________________________________________________________________________________________________________________________________123Graph_ACHART_11" hidden="1">#REF!</definedName>
    <definedName name="_1501___________________________________________________________________________________________________________________________________________________________________________123Graph_ACHART_17" hidden="1">#REF!</definedName>
    <definedName name="_1502___________________________________________________________________________________________________________________________________________________________________________123Graph_ACHART_21" hidden="1">#REF!</definedName>
    <definedName name="_1503___________________________________________________________________________________________________________________________________________________________________________123Graph_ACHART_9" hidden="1">#REF!</definedName>
    <definedName name="_1504___________________________________________________________________________________________________________________________________________________________________________123Graph_BCHART_10" hidden="1">#REF!</definedName>
    <definedName name="_1505___________________________________________________________________________________________________________________________________________________________________________123Graph_BCHART_12" hidden="1">#REF!</definedName>
    <definedName name="_1506___________________________________________________________________________________________________________________________________________________________________________123Graph_BCHART_17" hidden="1">#REF!</definedName>
    <definedName name="_1507___________________________________________________________________________________________________________________________________________________________________________123Graph_BCHART_9" hidden="1">#REF!</definedName>
    <definedName name="_1508___________________________________________________________________________________________________________________________________________________________________________123Graph_CCHART_10" hidden="1">#REF!</definedName>
    <definedName name="_1509___________________________________________________________________________________________________________________________________________________________________________123Graph_CCHART_11" hidden="1">#REF!</definedName>
    <definedName name="_151__________________________________________________________________________________________________________________________________________________________________________________________________________________________123Graph_CCHART_9" hidden="1">#REF!</definedName>
    <definedName name="_151_______123Graph_LBL_CCOS._PRO_REF" hidden="1">#REF!</definedName>
    <definedName name="_151__123Graph_BGRAFICO_5" hidden="1">#REF!</definedName>
    <definedName name="_151__123Graph_FChart_1B" hidden="1">#REF!</definedName>
    <definedName name="_1510___________________________________________________________________________________________________________________________________________________________________________123Graph_CCHART_12" hidden="1">#REF!</definedName>
    <definedName name="_1511___________________________________________________________________________________________________________________________________________________________________________123Graph_CCHART_21" hidden="1">#REF!</definedName>
    <definedName name="_1512___________________________________________________________________________________________________________________________________________________________________________123Graph_CCHART_22" hidden="1">#REF!</definedName>
    <definedName name="_1513___________________________________________________________________________________________________________________________________________________________________________123Graph_CCHART_9" hidden="1">#REF!</definedName>
    <definedName name="_1514___________________________________________________________________________________________________________________________________________________________________________123Graph_DCHART_10" hidden="1">#REF!</definedName>
    <definedName name="_1515___________________________________________________________________________________________________________________________________________________________________________123Graph_DCHART_11" hidden="1">#REF!</definedName>
    <definedName name="_1516___________________________________________________________________________________________________________________________________________________________________________123Graph_DCHART_12" hidden="1">#REF!</definedName>
    <definedName name="_1517___________________________________________________________________________________________________________________________________________________________________________123Graph_DCHART_21" hidden="1">#REF!</definedName>
    <definedName name="_1518___________________________________________________________________________________________________________________________________________________________________________123Graph_DCHART_22" hidden="1">#REF!</definedName>
    <definedName name="_1519___________________________________________________________________________________________________________________________________________________________________________123Graph_DCHART_9" hidden="1">#REF!</definedName>
    <definedName name="_152__________________________________________________________________________________________________________________________________________________________________________________________________________________________123Graph_DCHART_10" hidden="1">#REF!</definedName>
    <definedName name="_152______123Graph_ACHART_11" hidden="1">#REF!</definedName>
    <definedName name="_152__123Graph_FChart_1E" hidden="1">#REF!</definedName>
    <definedName name="_1520___________________________________________________________________________________________________________________________________________________________________________123Graph_ECHART_10" hidden="1">#REF!</definedName>
    <definedName name="_1521___________________________________________________________________________________________________________________________________________________________________________123Graph_ECHART_12" hidden="1">#REF!</definedName>
    <definedName name="_1522___________________________________________________________________________________________________________________________________________________________________________123Graph_ECHART_22" hidden="1">#REF!</definedName>
    <definedName name="_1523___________________________________________________________________________________________________________________________________________________________________________123Graph_ECHART_9" hidden="1">#REF!</definedName>
    <definedName name="_1524___________________________________________________________________________________________________________________________________________________________________________123Graph_FCHART_22" hidden="1">#REF!</definedName>
    <definedName name="_1525___________________________________________________________________________________________________________________________________________________________________________123Graph_FCHART_9" hidden="1">#REF!</definedName>
    <definedName name="_1526___________________________________________________________________________________________________________________________________________________________________________123Graph_LBL_ACOS._PRO_REF" hidden="1">#REF!</definedName>
    <definedName name="_1527___________________________________________________________________________________________________________________________________________________________________________123Graph_LBL_BCOS._PRO_REF" hidden="1">#REF!</definedName>
    <definedName name="_1528___________________________________________________________________________________________________________________________________________________________________________123Graph_LBL_CCOS._PRO_REF" hidden="1">#REF!</definedName>
    <definedName name="_1529__________________________________________________________________________________________________________________________________________________________________________123Graph_ACHART_11" hidden="1">#REF!</definedName>
    <definedName name="_153__________________________________________________________________________________________________________________________________________________________________________________________________________________________123Graph_DCHART_11" hidden="1">#REF!</definedName>
    <definedName name="_153______123Graph_ACHART_17" hidden="1">#REF!</definedName>
    <definedName name="_153__123Graph_FChart_1P" hidden="1">#REF!</definedName>
    <definedName name="_153_0_S" hidden="1">#REF!</definedName>
    <definedName name="_1530__________________________________________________________________________________________________________________________________________________________________________123Graph_ACHART_17" hidden="1">#REF!</definedName>
    <definedName name="_1531__________________________________________________________________________________________________________________________________________________________________________123Graph_ACHART_21" hidden="1">#REF!</definedName>
    <definedName name="_1532__________________________________________________________________________________________________________________________________________________________________________123Graph_ACHART_9" hidden="1">#REF!</definedName>
    <definedName name="_1533__________________________________________________________________________________________________________________________________________________________________________123Graph_BCHART_10" hidden="1">#REF!</definedName>
    <definedName name="_1534__________________________________________________________________________________________________________________________________________________________________________123Graph_BCHART_12" hidden="1">#REF!</definedName>
    <definedName name="_1535__________________________________________________________________________________________________________________________________________________________________________123Graph_BCHART_17" hidden="1">#REF!</definedName>
    <definedName name="_1536__________________________________________________________________________________________________________________________________________________________________________123Graph_BCHART_9" hidden="1">#REF!</definedName>
    <definedName name="_1537__________________________________________________________________________________________________________________________________________________________________________123Graph_CCHART_10" hidden="1">#REF!</definedName>
    <definedName name="_1538__________________________________________________________________________________________________________________________________________________________________________123Graph_CCHART_11" hidden="1">#REF!</definedName>
    <definedName name="_1539__________________________________________________________________________________________________________________________________________________________________________123Graph_CCHART_12" hidden="1">#REF!</definedName>
    <definedName name="_154__________________________________________________________________________________________________________________________________________________________________________________________________________________________123Graph_DCHART_12" hidden="1">#REF!</definedName>
    <definedName name="_154______123Graph_ACHART_21" hidden="1">#REF!</definedName>
    <definedName name="_154__123Graph_FChart_3B" hidden="1">#REF!</definedName>
    <definedName name="_1540__________________________________________________________________________________________________________________________________________________________________________123Graph_CCHART_21" hidden="1">#REF!</definedName>
    <definedName name="_1541__________________________________________________________________________________________________________________________________________________________________________123Graph_CCHART_22" hidden="1">#REF!</definedName>
    <definedName name="_1542__________________________________________________________________________________________________________________________________________________________________________123Graph_CCHART_9" hidden="1">#REF!</definedName>
    <definedName name="_1543__________________________________________________________________________________________________________________________________________________________________________123Graph_DCHART_10" hidden="1">#REF!</definedName>
    <definedName name="_1544__________________________________________________________________________________________________________________________________________________________________________123Graph_DCHART_11" hidden="1">#REF!</definedName>
    <definedName name="_1545__________________________________________________________________________________________________________________________________________________________________________123Graph_DCHART_12" hidden="1">#REF!</definedName>
    <definedName name="_1546__________________________________________________________________________________________________________________________________________________________________________123Graph_DCHART_21" hidden="1">#REF!</definedName>
    <definedName name="_1547__________________________________________________________________________________________________________________________________________________________________________123Graph_DCHART_22" hidden="1">#REF!</definedName>
    <definedName name="_1548__________________________________________________________________________________________________________________________________________________________________________123Graph_DCHART_9" hidden="1">#REF!</definedName>
    <definedName name="_1549__________________________________________________________________________________________________________________________________________________________________________123Graph_ECHART_10" hidden="1">#REF!</definedName>
    <definedName name="_155__________________________________________________________________________________________________________________________________________________________________________________________________________________________123Graph_DCHART_21" hidden="1">#REF!</definedName>
    <definedName name="_155______123Graph_ACHART_9" hidden="1">#REF!</definedName>
    <definedName name="_155__123Graph_XChart_1A" hidden="1">#REF!</definedName>
    <definedName name="_1550__________________________________________________________________________________________________________________________________________________________________________123Graph_ECHART_12" hidden="1">#REF!</definedName>
    <definedName name="_1551__________________________________________________________________________________________________________________________________________________________________________123Graph_ECHART_22" hidden="1">#REF!</definedName>
    <definedName name="_1552__________________________________________________________________________________________________________________________________________________________________________123Graph_ECHART_9" hidden="1">#REF!</definedName>
    <definedName name="_1553__________________________________________________________________________________________________________________________________________________________________________123Graph_FCHART_22" hidden="1">#REF!</definedName>
    <definedName name="_1554__________________________________________________________________________________________________________________________________________________________________________123Graph_FCHART_9" hidden="1">#REF!</definedName>
    <definedName name="_1555__________________________________________________________________________________________________________________________________________________________________________123Graph_LBL_ACOS._PRO_REF" hidden="1">#REF!</definedName>
    <definedName name="_1556__________________________________________________________________________________________________________________________________________________________________________123Graph_LBL_BCOS._PRO_REF" hidden="1">#REF!</definedName>
    <definedName name="_1557__________________________________________________________________________________________________________________________________________________________________________123Graph_LBL_CCOS._PRO_REF" hidden="1">#REF!</definedName>
    <definedName name="_1558_________________________________________________________________________________________________________________________________________________________________________123Graph_ACHART_11" hidden="1">#REF!</definedName>
    <definedName name="_1559_________________________________________________________________________________________________________________________________________________________________________123Graph_ACHART_17" hidden="1">#REF!</definedName>
    <definedName name="_156__________________________________________________________________________________________________________________________________________________________________________________________________________________________123Graph_DCHART_22" hidden="1">#REF!</definedName>
    <definedName name="_156______123Graph_BCHART_10" hidden="1">#REF!</definedName>
    <definedName name="_156__123Graph_CCHART_21" hidden="1">#REF!</definedName>
    <definedName name="_156__123Graph_XChart_2AC" hidden="1">#REF!</definedName>
    <definedName name="_1560_________________________________________________________________________________________________________________________________________________________________________123Graph_ACHART_21" hidden="1">#REF!</definedName>
    <definedName name="_1561_________________________________________________________________________________________________________________________________________________________________________123Graph_ACHART_9" hidden="1">#REF!</definedName>
    <definedName name="_1562_________________________________________________________________________________________________________________________________________________________________________123Graph_BCHART_10" hidden="1">#REF!</definedName>
    <definedName name="_1563_________________________________________________________________________________________________________________________________________________________________________123Graph_BCHART_12" hidden="1">#REF!</definedName>
    <definedName name="_1564_________________________________________________________________________________________________________________________________________________________________________123Graph_BCHART_17" hidden="1">#REF!</definedName>
    <definedName name="_1565_________________________________________________________________________________________________________________________________________________________________________123Graph_BCHART_9" hidden="1">#REF!</definedName>
    <definedName name="_1566_________________________________________________________________________________________________________________________________________________________________________123Graph_CCHART_10" hidden="1">#REF!</definedName>
    <definedName name="_1567_________________________________________________________________________________________________________________________________________________________________________123Graph_CCHART_11" hidden="1">#REF!</definedName>
    <definedName name="_1568_________________________________________________________________________________________________________________________________________________________________________123Graph_CCHART_12" hidden="1">#REF!</definedName>
    <definedName name="_1569_________________________________________________________________________________________________________________________________________________________________________123Graph_CCHART_21" hidden="1">#REF!</definedName>
    <definedName name="_157__________________________________________________________________________________________________________________________________________________________________________________________________________________________123Graph_DCHART_9" hidden="1">#REF!</definedName>
    <definedName name="_157______123Graph_BCHART_12" hidden="1">#REF!</definedName>
    <definedName name="_157__123Graph_CCHART_10" hidden="1">#REF!</definedName>
    <definedName name="_1570_________________________________________________________________________________________________________________________________________________________________________123Graph_CCHART_22" hidden="1">#REF!</definedName>
    <definedName name="_1571_________________________________________________________________________________________________________________________________________________________________________123Graph_CCHART_9" hidden="1">#REF!</definedName>
    <definedName name="_1572_________________________________________________________________________________________________________________________________________________________________________123Graph_DCHART_10" hidden="1">#REF!</definedName>
    <definedName name="_1573_________________________________________________________________________________________________________________________________________________________________________123Graph_DCHART_11" hidden="1">#REF!</definedName>
    <definedName name="_1574_________________________________________________________________________________________________________________________________________________________________________123Graph_DCHART_12" hidden="1">#REF!</definedName>
    <definedName name="_1575_________________________________________________________________________________________________________________________________________________________________________123Graph_DCHART_21" hidden="1">#REF!</definedName>
    <definedName name="_1576_________________________________________________________________________________________________________________________________________________________________________123Graph_DCHART_22" hidden="1">#REF!</definedName>
    <definedName name="_1577_________________________________________________________________________________________________________________________________________________________________________123Graph_DCHART_9" hidden="1">#REF!</definedName>
    <definedName name="_1578_________________________________________________________________________________________________________________________________________________________________________123Graph_ECHART_10" hidden="1">#REF!</definedName>
    <definedName name="_1579_________________________________________________________________________________________________________________________________________________________________________123Graph_ECHART_12" hidden="1">#REF!</definedName>
    <definedName name="_158__________________________________________________________________________________________________________________________________________________________________________________________________________________________123Graph_ECHART_10" hidden="1">#REF!</definedName>
    <definedName name="_158______123Graph_BCHART_17" hidden="1">#REF!</definedName>
    <definedName name="_1580_________________________________________________________________________________________________________________________________________________________________________123Graph_ECHART_22" hidden="1">#REF!</definedName>
    <definedName name="_1581_________________________________________________________________________________________________________________________________________________________________________123Graph_ECHART_9" hidden="1">#REF!</definedName>
    <definedName name="_1582_________________________________________________________________________________________________________________________________________________________________________123Graph_FCHART_22" hidden="1">#REF!</definedName>
    <definedName name="_1583_________________________________________________________________________________________________________________________________________________________________________123Graph_FCHART_9" hidden="1">#REF!</definedName>
    <definedName name="_1584_________________________________________________________________________________________________________________________________________________________________________123Graph_LBL_ACOS._PRO_REF" hidden="1">#REF!</definedName>
    <definedName name="_1585_________________________________________________________________________________________________________________________________________________________________________123Graph_LBL_BCOS._PRO_REF" hidden="1">#REF!</definedName>
    <definedName name="_1586_________________________________________________________________________________________________________________________________________________________________________123Graph_LBL_CCOS._PRO_REF" hidden="1">#REF!</definedName>
    <definedName name="_1587________________________________________________________________________________________________________________________________________________________________________123Graph_ACHART_11" hidden="1">#REF!</definedName>
    <definedName name="_1588________________________________________________________________________________________________________________________________________________________________________123Graph_ACHART_17" hidden="1">#REF!</definedName>
    <definedName name="_1589________________________________________________________________________________________________________________________________________________________________________123Graph_ACHART_21" hidden="1">#REF!</definedName>
    <definedName name="_159__________________________________________________________________________________________________________________________________________________________________________________________________________________________123Graph_ECHART_22" hidden="1">#REF!</definedName>
    <definedName name="_159________123Graph_AGRAFICO_1" hidden="1">#REF!</definedName>
    <definedName name="_159______123Graph_BCHART_9" hidden="1">#REF!</definedName>
    <definedName name="_1590________________________________________________________________________________________________________________________________________________________________________123Graph_ACHART_9" hidden="1">#REF!</definedName>
    <definedName name="_1591________________________________________________________________________________________________________________________________________________________________________123Graph_BCHART_10" hidden="1">#REF!</definedName>
    <definedName name="_1592________________________________________________________________________________________________________________________________________________________________________123Graph_BCHART_12" hidden="1">#REF!</definedName>
    <definedName name="_1593________________________________________________________________________________________________________________________________________________________________________123Graph_BCHART_17" hidden="1">#REF!</definedName>
    <definedName name="_1594________________________________________________________________________________________________________________________________________________________________________123Graph_BCHART_9" hidden="1">#REF!</definedName>
    <definedName name="_1595________________________________________________________________________________________________________________________________________________________________________123Graph_CCHART_10" hidden="1">#REF!</definedName>
    <definedName name="_1596________________________________________________________________________________________________________________________________________________________________________123Graph_CCHART_11" hidden="1">#REF!</definedName>
    <definedName name="_1597________________________________________________________________________________________________________________________________________________________________________123Graph_CCHART_12" hidden="1">#REF!</definedName>
    <definedName name="_1598________________________________________________________________________________________________________________________________________________________________________123Graph_CCHART_21" hidden="1">#REF!</definedName>
    <definedName name="_1599________________________________________________________________________________________________________________________________________________________________________123Graph_CCHART_22" hidden="1">#REF!</definedName>
    <definedName name="_16________________________0_F" hidden="1">#REF!</definedName>
    <definedName name="_16______________123Graph_CCHART_11" hidden="1">#REF!</definedName>
    <definedName name="_16_________123Grap" hidden="1">#REF!</definedName>
    <definedName name="_16______123Graph_ACHART_9" hidden="1">#REF!</definedName>
    <definedName name="_16____123Graph_BCHART_1" hidden="1">#REF!</definedName>
    <definedName name="_16____123Graph_DCHART_11" hidden="1">#REF!</definedName>
    <definedName name="_16___123Graph_AGRAFICO_7" hidden="1">#REF!</definedName>
    <definedName name="_16___123Graph_CCHART_6" hidden="1">#REF!</definedName>
    <definedName name="_16__123Graph_AChart_1AO" hidden="1">#REF!</definedName>
    <definedName name="_16__123Graph_ACHART_5" hidden="1">#REF!</definedName>
    <definedName name="_16__123Graph_AGRAFICO_7" hidden="1">#REF!</definedName>
    <definedName name="_16__123Graph_AGRAFICO_8" hidden="1">#REF!</definedName>
    <definedName name="_16__123Graph_BCHART_1" hidden="1">#REF!</definedName>
    <definedName name="_16__123Graph_BCHART_12" hidden="1">#REF!</definedName>
    <definedName name="_16__123Graph_BCHART_3" hidden="1">#REF!</definedName>
    <definedName name="_16__123Graph_BCHART_9" hidden="1">#N/A</definedName>
    <definedName name="_16__123Graph_BGRAFICO_11" hidden="1">#REF!</definedName>
    <definedName name="_16__123Graph_CCHART_6" hidden="1">#REF!</definedName>
    <definedName name="_16__123Graph_DCHART_11" hidden="1">#REF!</definedName>
    <definedName name="_16__123Graph_XCHART_4" hidden="1">#REF!</definedName>
    <definedName name="_160__________________________________________________________________________________________________________________________________________________________________________________________________________________________123Graph_ECHART_9" hidden="1">#REF!</definedName>
    <definedName name="_160______123Graph_CCHART_10" hidden="1">#REF!</definedName>
    <definedName name="_1600________________________________________________________________________________________________________________________________________________________________________123Graph_CCHART_9" hidden="1">#REF!</definedName>
    <definedName name="_1601________________________________________________________________________________________________________________________________________________________________________123Graph_DCHART_10" hidden="1">#REF!</definedName>
    <definedName name="_1602________________________________________________________________________________________________________________________________________________________________________123Graph_DCHART_11" hidden="1">#REF!</definedName>
    <definedName name="_1603________________________________________________________________________________________________________________________________________________________________________123Graph_DCHART_12" hidden="1">#REF!</definedName>
    <definedName name="_1604________________________________________________________________________________________________________________________________________________________________________123Graph_DCHART_21" hidden="1">#REF!</definedName>
    <definedName name="_1605________________________________________________________________________________________________________________________________________________________________________123Graph_DCHART_22" hidden="1">#REF!</definedName>
    <definedName name="_1606________________________________________________________________________________________________________________________________________________________________________123Graph_DCHART_9" hidden="1">#REF!</definedName>
    <definedName name="_1607________________________________________________________________________________________________________________________________________________________________________123Graph_ECHART_10" hidden="1">#REF!</definedName>
    <definedName name="_1608________________________________________________________________________________________________________________________________________________________________________123Graph_ECHART_12" hidden="1">#REF!</definedName>
    <definedName name="_1609________________________________________________________________________________________________________________________________________________________________________123Graph_ECHART_22" hidden="1">#REF!</definedName>
    <definedName name="_161__________________________________________________________________________________________________________________________________________________________________________________________________________________________123Graph_FCHART_22" hidden="1">#REF!</definedName>
    <definedName name="_161________123Graph_BCHART_5" hidden="1">#REF!</definedName>
    <definedName name="_161______123Graph_CCHART_11" hidden="1">#REF!</definedName>
    <definedName name="_1610________________________________________________________________________________________________________________________________________________________________________123Graph_ECHART_9" hidden="1">#REF!</definedName>
    <definedName name="_1611________________________________________________________________________________________________________________________________________________________________________123Graph_FCHART_22" hidden="1">#REF!</definedName>
    <definedName name="_1612________________________________________________________________________________________________________________________________________________________________________123Graph_FCHART_9" hidden="1">#REF!</definedName>
    <definedName name="_1613________________________________________________________________________________________________________________________________________________________________________123Graph_LBL_ACOS._PRO_REF" hidden="1">#REF!</definedName>
    <definedName name="_1614________________________________________________________________________________________________________________________________________________________________________123Graph_LBL_BCOS._PRO_REF" hidden="1">#REF!</definedName>
    <definedName name="_1615________________________________________________________________________________________________________________________________________________________________________123Graph_LBL_CCOS._PRO_REF" hidden="1">#REF!</definedName>
    <definedName name="_1616_______________________________________________________________________________________________________________________________________________________________________123Graph_ACHART_11" hidden="1">#REF!</definedName>
    <definedName name="_1617_______________________________________________________________________________________________________________________________________________________________________123Graph_ACHART_17" hidden="1">#REF!</definedName>
    <definedName name="_1618_______________________________________________________________________________________________________________________________________________________________________123Graph_ACHART_21" hidden="1">#REF!</definedName>
    <definedName name="_1619_______________________________________________________________________________________________________________________________________________________________________123Graph_ACHART_9" hidden="1">#REF!</definedName>
    <definedName name="_162__________________________________________________________________________________________________________________________________________________________________________________________________________________________123Graph_FCHART_9" hidden="1">#REF!</definedName>
    <definedName name="_162________123Graph_BGRAFICO_1" hidden="1">#REF!</definedName>
    <definedName name="_162______123Graph_CCHART_12" hidden="1">#REF!</definedName>
    <definedName name="_1620_______________________________________________________________________________________________________________________________________________________________________123Graph_BCHART_10" hidden="1">#REF!</definedName>
    <definedName name="_1621_______________________________________________________________________________________________________________________________________________________________________123Graph_BCHART_12" hidden="1">#REF!</definedName>
    <definedName name="_1622_______________________________________________________________________________________________________________________________________________________________________123Graph_BCHART_17" hidden="1">#REF!</definedName>
    <definedName name="_1623_______________________________________________________________________________________________________________________________________________________________________123Graph_BCHART_9" hidden="1">#REF!</definedName>
    <definedName name="_1624_______________________________________________________________________________________________________________________________________________________________________123Graph_CCHART_10" hidden="1">#REF!</definedName>
    <definedName name="_1625_______________________________________________________________________________________________________________________________________________________________________123Graph_CCHART_11" hidden="1">#REF!</definedName>
    <definedName name="_1626_______________________________________________________________________________________________________________________________________________________________________123Graph_CCHART_12" hidden="1">#REF!</definedName>
    <definedName name="_1627_______________________________________________________________________________________________________________________________________________________________________123Graph_CCHART_21" hidden="1">#REF!</definedName>
    <definedName name="_1628_______________________________________________________________________________________________________________________________________________________________________123Graph_CCHART_22" hidden="1">#REF!</definedName>
    <definedName name="_1629_______________________________________________________________________________________________________________________________________________________________________123Graph_CCHART_9" hidden="1">#REF!</definedName>
    <definedName name="_163_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63________123Graph_CGRAFICO_1" hidden="1">#REF!</definedName>
    <definedName name="_163______123Graph_CCHART_21" hidden="1">#REF!</definedName>
    <definedName name="_163__123Graph_CCHART_11" hidden="1">#REF!</definedName>
    <definedName name="_1630_______________________________________________________________________________________________________________________________________________________________________123Graph_DCHART_10" hidden="1">#REF!</definedName>
    <definedName name="_1631_______________________________________________________________________________________________________________________________________________________________________123Graph_DCHART_11" hidden="1">#REF!</definedName>
    <definedName name="_1632_______________________________________________________________________________________________________________________________________________________________________123Graph_DCHART_12" hidden="1">#REF!</definedName>
    <definedName name="_1633_______________________________________________________________________________________________________________________________________________________________________123Graph_DCHART_21" hidden="1">#REF!</definedName>
    <definedName name="_1634_______________________________________________________________________________________________________________________________________________________________________123Graph_DCHART_22" hidden="1">#REF!</definedName>
    <definedName name="_1635_______________________________________________________________________________________________________________________________________________________________________123Graph_DCHART_9" hidden="1">#REF!</definedName>
    <definedName name="_1636_______________________________________________________________________________________________________________________________________________________________________123Graph_ECHART_10" hidden="1">#REF!</definedName>
    <definedName name="_1637_______________________________________________________________________________________________________________________________________________________________________123Graph_ECHART_12" hidden="1">#REF!</definedName>
    <definedName name="_1638_______________________________________________________________________________________________________________________________________________________________________123Graph_ECHART_22" hidden="1">#REF!</definedName>
    <definedName name="_1639_______________________________________________________________________________________________________________________________________________________________________123Graph_ECHART_9" hidden="1">#REF!</definedName>
    <definedName name="_164_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64________123Graph_DGRAFICO_1" hidden="1">#REF!</definedName>
    <definedName name="_164______123Graph_CCHART_22" hidden="1">#REF!</definedName>
    <definedName name="_1640_______________________________________________________________________________________________________________________________________________________________________123Graph_FCHART_22" hidden="1">#REF!</definedName>
    <definedName name="_1641_______________________________________________________________________________________________________________________________________________________________________123Graph_FCHART_9" hidden="1">#REF!</definedName>
    <definedName name="_1642_______________________________________________________________________________________________________________________________________________________________________123Graph_LBL_ACOS._PRO_REF" hidden="1">#REF!</definedName>
    <definedName name="_1643_______________________________________________________________________________________________________________________________________________________________________123Graph_LBL_BCOS._PRO_REF" hidden="1">#REF!</definedName>
    <definedName name="_1644_______________________________________________________________________________________________________________________________________________________________________123Graph_LBL_CCOS._PRO_REF" hidden="1">#REF!</definedName>
    <definedName name="_1645______________________________________________________________________________________________________________________________________________________________________123Graph_ACHART_11" hidden="1">#REF!</definedName>
    <definedName name="_1646______________________________________________________________________________________________________________________________________________________________________123Graph_ACHART_17" hidden="1">#REF!</definedName>
    <definedName name="_1647______________________________________________________________________________________________________________________________________________________________________123Graph_ACHART_21" hidden="1">#REF!</definedName>
    <definedName name="_1648______________________________________________________________________________________________________________________________________________________________________123Graph_ACHART_9" hidden="1">#REF!</definedName>
    <definedName name="_1649______________________________________________________________________________________________________________________________________________________________________123Graph_BCHART_10" hidden="1">#REF!</definedName>
    <definedName name="_165_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65________123Graph_EGRAFICO_1" hidden="1">#REF!</definedName>
    <definedName name="_165______123Graph_CCHART_9" hidden="1">#REF!</definedName>
    <definedName name="_1650______________________________________________________________________________________________________________________________________________________________________123Graph_BCHART_12" hidden="1">#REF!</definedName>
    <definedName name="_1651______________________________________________________________________________________________________________________________________________________________________123Graph_BCHART_17" hidden="1">#REF!</definedName>
    <definedName name="_1652______________________________________________________________________________________________________________________________________________________________________123Graph_BCHART_9" hidden="1">#REF!</definedName>
    <definedName name="_1653______________________________________________________________________________________________________________________________________________________________________123Graph_CCHART_10" hidden="1">#REF!</definedName>
    <definedName name="_1654______________________________________________________________________________________________________________________________________________________________________123Graph_CCHART_11" hidden="1">#REF!</definedName>
    <definedName name="_1655______________________________________________________________________________________________________________________________________________________________________123Graph_CCHART_12" hidden="1">#REF!</definedName>
    <definedName name="_1656______________________________________________________________________________________________________________________________________________________________________123Graph_CCHART_21" hidden="1">#REF!</definedName>
    <definedName name="_1657______________________________________________________________________________________________________________________________________________________________________123Graph_CCHART_22" hidden="1">#REF!</definedName>
    <definedName name="_1658______________________________________________________________________________________________________________________________________________________________________123Graph_CCHART_9" hidden="1">#REF!</definedName>
    <definedName name="_1659______________________________________________________________________________________________________________________________________________________________________123Graph_DCHART_10" hidden="1">#REF!</definedName>
    <definedName name="_166_________________________________________________________________________________________________________________________________________________________________________________________________________________________123Graph_ACHART_11" hidden="1">#REF!</definedName>
    <definedName name="_166________123Graph_XGRAFICO_1" hidden="1">#REF!</definedName>
    <definedName name="_166______123Graph_DCHART_10" hidden="1">#REF!</definedName>
    <definedName name="_1660______________________________________________________________________________________________________________________________________________________________________123Graph_DCHART_11" hidden="1">#REF!</definedName>
    <definedName name="_1661______________________________________________________________________________________________________________________________________________________________________123Graph_DCHART_12" hidden="1">#REF!</definedName>
    <definedName name="_1662______________________________________________________________________________________________________________________________________________________________________123Graph_DCHART_21" hidden="1">#REF!</definedName>
    <definedName name="_1663______________________________________________________________________________________________________________________________________________________________________123Graph_DCHART_22" hidden="1">#REF!</definedName>
    <definedName name="_1664______________________________________________________________________________________________________________________________________________________________________123Graph_DCHART_9" hidden="1">#REF!</definedName>
    <definedName name="_1665______________________________________________________________________________________________________________________________________________________________________123Graph_ECHART_10" hidden="1">#REF!</definedName>
    <definedName name="_1666______________________________________________________________________________________________________________________________________________________________________123Graph_ECHART_12" hidden="1">#REF!</definedName>
    <definedName name="_1667______________________________________________________________________________________________________________________________________________________________________123Graph_ECHART_22" hidden="1">#REF!</definedName>
    <definedName name="_1668______________________________________________________________________________________________________________________________________________________________________123Graph_ECHART_9" hidden="1">#REF!</definedName>
    <definedName name="_1669______________________________________________________________________________________________________________________________________________________________________123Graph_FCHART_22" hidden="1">#REF!</definedName>
    <definedName name="_167_________________________________________________________________________________________________________________________________________________________________________________________________________________________123Graph_ACHART_17" hidden="1">#REF!</definedName>
    <definedName name="_167______123Graph_DCHART_11" hidden="1">#REF!</definedName>
    <definedName name="_1670______________________________________________________________________________________________________________________________________________________________________123Graph_FCHART_9" hidden="1">#REF!</definedName>
    <definedName name="_1671______________________________________________________________________________________________________________________________________________________________________123Graph_LBL_ACOS._PRO_REF" hidden="1">#REF!</definedName>
    <definedName name="_1672______________________________________________________________________________________________________________________________________________________________________123Graph_LBL_BCOS._PRO_REF" hidden="1">#REF!</definedName>
    <definedName name="_1673______________________________________________________________________________________________________________________________________________________________________123Graph_LBL_CCOS._PRO_REF" hidden="1">#REF!</definedName>
    <definedName name="_1674_____________________________________________________________________________________________________________________________________________________________________123Graph_ACHART_11" hidden="1">#REF!</definedName>
    <definedName name="_1675_____________________________________________________________________________________________________________________________________________________________________123Graph_ACHART_17" hidden="1">#REF!</definedName>
    <definedName name="_1676_____________________________________________________________________________________________________________________________________________________________________123Graph_ACHART_21" hidden="1">#REF!</definedName>
    <definedName name="_1677_____________________________________________________________________________________________________________________________________________________________________123Graph_ACHART_9" hidden="1">#REF!</definedName>
    <definedName name="_1678_____________________________________________________________________________________________________________________________________________________________________123Graph_BCHART_10" hidden="1">#REF!</definedName>
    <definedName name="_1679_____________________________________________________________________________________________________________________________________________________________________123Graph_BCHART_12" hidden="1">#REF!</definedName>
    <definedName name="_168_________________________________________________________________________________________________________________________________________________________________________________________________________________________123Graph_ACHART_21" hidden="1">#REF!</definedName>
    <definedName name="_168______123Graph_DCHART_12" hidden="1">#REF!</definedName>
    <definedName name="_1680_____________________________________________________________________________________________________________________________________________________________________123Graph_BCHART_17" hidden="1">#REF!</definedName>
    <definedName name="_1681_____________________________________________________________________________________________________________________________________________________________________123Graph_BCHART_9" hidden="1">#REF!</definedName>
    <definedName name="_1682_____________________________________________________________________________________________________________________________________________________________________123Graph_CCHART_10" hidden="1">#REF!</definedName>
    <definedName name="_1683_____________________________________________________________________________________________________________________________________________________________________123Graph_CCHART_11" hidden="1">#REF!</definedName>
    <definedName name="_1684_____________________________________________________________________________________________________________________________________________________________________123Graph_CCHART_12" hidden="1">#REF!</definedName>
    <definedName name="_1685_____________________________________________________________________________________________________________________________________________________________________123Graph_CCHART_21" hidden="1">#REF!</definedName>
    <definedName name="_1686_____________________________________________________________________________________________________________________________________________________________________123Graph_CCHART_22" hidden="1">#REF!</definedName>
    <definedName name="_1687_____________________________________________________________________________________________________________________________________________________________________123Graph_CCHART_9" hidden="1">#REF!</definedName>
    <definedName name="_1688_____________________________________________________________________________________________________________________________________________________________________123Graph_DCHART_10" hidden="1">#REF!</definedName>
    <definedName name="_1689_____________________________________________________________________________________________________________________________________________________________________123Graph_DCHART_11" hidden="1">#REF!</definedName>
    <definedName name="_169_________________________________________________________________________________________________________________________________________________________________________________________________________________________123Graph_ACHART_9" hidden="1">#REF!</definedName>
    <definedName name="_169______123Graph_DCHART_21" hidden="1">#REF!</definedName>
    <definedName name="_169__123Graph_CCHART_12" hidden="1">#REF!</definedName>
    <definedName name="_169__123Graph_CCHART_22" hidden="1">#REF!</definedName>
    <definedName name="_1690_____________________________________________________________________________________________________________________________________________________________________123Graph_DCHART_12" hidden="1">#REF!</definedName>
    <definedName name="_1691_____________________________________________________________________________________________________________________________________________________________________123Graph_DCHART_21" hidden="1">#REF!</definedName>
    <definedName name="_1692_____________________________________________________________________________________________________________________________________________________________________123Graph_DCHART_22" hidden="1">#REF!</definedName>
    <definedName name="_1693_____________________________________________________________________________________________________________________________________________________________________123Graph_DCHART_9" hidden="1">#REF!</definedName>
    <definedName name="_1694_____________________________________________________________________________________________________________________________________________________________________123Graph_ECHART_10" hidden="1">#REF!</definedName>
    <definedName name="_1695_____________________________________________________________________________________________________________________________________________________________________123Graph_ECHART_12" hidden="1">#REF!</definedName>
    <definedName name="_1696_____________________________________________________________________________________________________________________________________________________________________123Graph_ECHART_22" hidden="1">#REF!</definedName>
    <definedName name="_1697_____________________________________________________________________________________________________________________________________________________________________123Graph_ECHART_9" hidden="1">#REF!</definedName>
    <definedName name="_1698_____________________________________________________________________________________________________________________________________________________________________123Graph_FCHART_22" hidden="1">#REF!</definedName>
    <definedName name="_1699_____________________________________________________________________________________________________________________________________________________________________123Graph_FCHART_9" hidden="1">#REF!</definedName>
    <definedName name="_17_________________________0_Dist_Val" hidden="1">#REF!</definedName>
    <definedName name="_17______________123Graph_CCHART_12" hidden="1">#REF!</definedName>
    <definedName name="_17____123Graph_CCHART_1" hidden="1">#REF!</definedName>
    <definedName name="_17____123Graph_DCHART_12" hidden="1">#REF!</definedName>
    <definedName name="_17___123Graph_AGRAFICO_8" hidden="1">#REF!</definedName>
    <definedName name="_17___123Graph_CCHART_7" hidden="1">#REF!</definedName>
    <definedName name="_17__123Graph_AChart_1AP" hidden="1">#REF!</definedName>
    <definedName name="_17__123Graph_AGRAFICO_8" hidden="1">#REF!</definedName>
    <definedName name="_17__123Graph_AGRAFICO_9" hidden="1">#REF!</definedName>
    <definedName name="_17__123Graph_BGRAFICO_12" hidden="1">#REF!</definedName>
    <definedName name="_17__123Graph_CCHART_7" hidden="1">#REF!</definedName>
    <definedName name="_17__123Graph_CCHART_8" hidden="1">#REF!</definedName>
    <definedName name="_17__123Graph_DCHART_12" hidden="1">#REF!</definedName>
    <definedName name="_17__123Graph_XCHART_5" hidden="1">#REF!</definedName>
    <definedName name="_170_________________________________________________________________________________________________________________________________________________________________________________________________________________________123Graph_BCHART_10" hidden="1">#REF!</definedName>
    <definedName name="_170__________123Grap" hidden="1">#REF!</definedName>
    <definedName name="_170______123Graph_DCHART_22" hidden="1">#REF!</definedName>
    <definedName name="_1700_____________________________________________________________________________________________________________________________________________________________________123Graph_LBL_ACOS._PRO_REF" hidden="1">#REF!</definedName>
    <definedName name="_1701_____________________________________________________________________________________________________________________________________________________________________123Graph_LBL_BCOS._PRO_REF" hidden="1">#REF!</definedName>
    <definedName name="_1702_____________________________________________________________________________________________________________________________________________________________________123Graph_LBL_CCOS._PRO_REF" hidden="1">#REF!</definedName>
    <definedName name="_1703____________________________________________________________________________________________________________________________________________________________________123Graph_ACHART_11" hidden="1">#REF!</definedName>
    <definedName name="_1704____________________________________________________________________________________________________________________________________________________________________123Graph_ACHART_17" hidden="1">#REF!</definedName>
    <definedName name="_1705____________________________________________________________________________________________________________________________________________________________________123Graph_ACHART_21" hidden="1">#REF!</definedName>
    <definedName name="_1706____________________________________________________________________________________________________________________________________________________________________123Graph_ACHART_9" hidden="1">#REF!</definedName>
    <definedName name="_1707____________________________________________________________________________________________________________________________________________________________________123Graph_BCHART_10" hidden="1">#REF!</definedName>
    <definedName name="_1708____________________________________________________________________________________________________________________________________________________________________123Graph_BCHART_12" hidden="1">#REF!</definedName>
    <definedName name="_1709____________________________________________________________________________________________________________________________________________________________________123Graph_BCHART_17" hidden="1">#REF!</definedName>
    <definedName name="_171_________________________________________________________________________________________________________________________________________________________________________________________________________________________123Graph_BCHART_12" hidden="1">#REF!</definedName>
    <definedName name="_171_______123Graph_AGRAFICO_1" hidden="1">#REF!</definedName>
    <definedName name="_171______123Graph_DCHART_9" hidden="1">#REF!</definedName>
    <definedName name="_1710____________________________________________________________________________________________________________________________________________________________________123Graph_BCHART_9" hidden="1">#REF!</definedName>
    <definedName name="_1711____________________________________________________________________________________________________________________________________________________________________123Graph_CCHART_10" hidden="1">#REF!</definedName>
    <definedName name="_1712____________________________________________________________________________________________________________________________________________________________________123Graph_CCHART_11" hidden="1">#REF!</definedName>
    <definedName name="_1713____________________________________________________________________________________________________________________________________________________________________123Graph_CCHART_12" hidden="1">#REF!</definedName>
    <definedName name="_1714____________________________________________________________________________________________________________________________________________________________________123Graph_CCHART_21" hidden="1">#REF!</definedName>
    <definedName name="_1715____________________________________________________________________________________________________________________________________________________________________123Graph_CCHART_22" hidden="1">#REF!</definedName>
    <definedName name="_1716____________________________________________________________________________________________________________________________________________________________________123Graph_CCHART_9" hidden="1">#REF!</definedName>
    <definedName name="_1717____________________________________________________________________________________________________________________________________________________________________123Graph_DCHART_10" hidden="1">#REF!</definedName>
    <definedName name="_1718____________________________________________________________________________________________________________________________________________________________________123Graph_DCHART_11" hidden="1">#REF!</definedName>
    <definedName name="_1719____________________________________________________________________________________________________________________________________________________________________123Graph_DCHART_12" hidden="1">#REF!</definedName>
    <definedName name="_172_________________________________________________________________________________________________________________________________________________________________________________________________________________________123Graph_BCHART_17" hidden="1">#REF!</definedName>
    <definedName name="_172_______123Graph_BGRAFICO_1" hidden="1">#REF!</definedName>
    <definedName name="_172______123Graph_ECHART_10" hidden="1">#REF!</definedName>
    <definedName name="_1720____________________________________________________________________________________________________________________________________________________________________123Graph_DCHART_21" hidden="1">#REF!</definedName>
    <definedName name="_1721____________________________________________________________________________________________________________________________________________________________________123Graph_DCHART_22" hidden="1">#REF!</definedName>
    <definedName name="_1722____________________________________________________________________________________________________________________________________________________________________123Graph_DCHART_9" hidden="1">#REF!</definedName>
    <definedName name="_1723____________________________________________________________________________________________________________________________________________________________________123Graph_ECHART_10" hidden="1">#REF!</definedName>
    <definedName name="_1724____________________________________________________________________________________________________________________________________________________________________123Graph_ECHART_12" hidden="1">#REF!</definedName>
    <definedName name="_1725____________________________________________________________________________________________________________________________________________________________________123Graph_ECHART_22" hidden="1">#REF!</definedName>
    <definedName name="_1726____________________________________________________________________________________________________________________________________________________________________123Graph_ECHART_9" hidden="1">#REF!</definedName>
    <definedName name="_1727____________________________________________________________________________________________________________________________________________________________________123Graph_FCHART_22" hidden="1">#REF!</definedName>
    <definedName name="_1728____________________________________________________________________________________________________________________________________________________________________123Graph_FCHART_9" hidden="1">#REF!</definedName>
    <definedName name="_1729____________________________________________________________________________________________________________________________________________________________________123Graph_LBL_ACOS._PRO_REF" hidden="1">#REF!</definedName>
    <definedName name="_173_________________________________________________________________________________________________________________________________________________________________________________________________________________________123Graph_BCHART_9" hidden="1">#REF!</definedName>
    <definedName name="_173_______123Graph_CGRAFICO_1" hidden="1">#REF!</definedName>
    <definedName name="_173______123Graph_ECHART_12" hidden="1">#REF!</definedName>
    <definedName name="_1730____________________________________________________________________________________________________________________________________________________________________123Graph_LBL_BCOS._PRO_REF" hidden="1">#REF!</definedName>
    <definedName name="_1731____________________________________________________________________________________________________________________________________________________________________123Graph_LBL_CCOS._PRO_REF" hidden="1">#REF!</definedName>
    <definedName name="_1732___________________________________________________________________________________________________________________________________________________________________123Graph_ACHART_11" hidden="1">#REF!</definedName>
    <definedName name="_1733___________________________________________________________________________________________________________________________________________________________________123Graph_ACHART_17" hidden="1">#REF!</definedName>
    <definedName name="_1734___________________________________________________________________________________________________________________________________________________________________123Graph_ACHART_21" hidden="1">#REF!</definedName>
    <definedName name="_1735___________________________________________________________________________________________________________________________________________________________________123Graph_ACHART_9" hidden="1">#REF!</definedName>
    <definedName name="_1736___________________________________________________________________________________________________________________________________________________________________123Graph_BCHART_10" hidden="1">#REF!</definedName>
    <definedName name="_1737___________________________________________________________________________________________________________________________________________________________________123Graph_BCHART_12" hidden="1">#REF!</definedName>
    <definedName name="_1738___________________________________________________________________________________________________________________________________________________________________123Graph_BCHART_17" hidden="1">#REF!</definedName>
    <definedName name="_1739___________________________________________________________________________________________________________________________________________________________________123Graph_BCHART_9" hidden="1">#REF!</definedName>
    <definedName name="_174_________________________________________________________________________________________________________________________________________________________________________________________________________________________123Graph_CCHART_10" hidden="1">#REF!</definedName>
    <definedName name="_174_______123Graph_DGRAFICO_1" hidden="1">#REF!</definedName>
    <definedName name="_174______123Graph_ECHART_22" hidden="1">#REF!</definedName>
    <definedName name="_1740___________________________________________________________________________________________________________________________________________________________________123Graph_CCHART_10" hidden="1">#REF!</definedName>
    <definedName name="_1741___________________________________________________________________________________________________________________________________________________________________123Graph_CCHART_11" hidden="1">#REF!</definedName>
    <definedName name="_1742___________________________________________________________________________________________________________________________________________________________________123Graph_CCHART_12" hidden="1">#REF!</definedName>
    <definedName name="_1743___________________________________________________________________________________________________________________________________________________________________123Graph_CCHART_21" hidden="1">#REF!</definedName>
    <definedName name="_1744___________________________________________________________________________________________________________________________________________________________________123Graph_CCHART_22" hidden="1">#REF!</definedName>
    <definedName name="_1745___________________________________________________________________________________________________________________________________________________________________123Graph_CCHART_9" hidden="1">#REF!</definedName>
    <definedName name="_1746___________________________________________________________________________________________________________________________________________________________________123Graph_DCHART_10" hidden="1">#REF!</definedName>
    <definedName name="_1747___________________________________________________________________________________________________________________________________________________________________123Graph_DCHART_11" hidden="1">#REF!</definedName>
    <definedName name="_1748___________________________________________________________________________________________________________________________________________________________________123Graph_DCHART_12" hidden="1">#REF!</definedName>
    <definedName name="_1749___________________________________________________________________________________________________________________________________________________________________123Graph_DCHART_21" hidden="1">#REF!</definedName>
    <definedName name="_175_________________________________________________________________________________________________________________________________________________________________________________________________________________________123Graph_CCHART_11" hidden="1">#REF!</definedName>
    <definedName name="_175_______123Graph_EGRAFICO_1" hidden="1">#REF!</definedName>
    <definedName name="_175______123Graph_ECHART_9" hidden="1">#REF!</definedName>
    <definedName name="_175__123Graph_CCHART_21" hidden="1">#REF!</definedName>
    <definedName name="_1750___________________________________________________________________________________________________________________________________________________________________123Graph_DCHART_22" hidden="1">#REF!</definedName>
    <definedName name="_1751___________________________________________________________________________________________________________________________________________________________________123Graph_DCHART_9" hidden="1">#REF!</definedName>
    <definedName name="_1752___________________________________________________________________________________________________________________________________________________________________123Graph_ECHART_10" hidden="1">#REF!</definedName>
    <definedName name="_1753___________________________________________________________________________________________________________________________________________________________________123Graph_ECHART_12" hidden="1">#REF!</definedName>
    <definedName name="_1754___________________________________________________________________________________________________________________________________________________________________123Graph_ECHART_22" hidden="1">#REF!</definedName>
    <definedName name="_1755___________________________________________________________________________________________________________________________________________________________________123Graph_ECHART_9" hidden="1">#REF!</definedName>
    <definedName name="_1756___________________________________________________________________________________________________________________________________________________________________123Graph_FCHART_22" hidden="1">#REF!</definedName>
    <definedName name="_1757___________________________________________________________________________________________________________________________________________________________________123Graph_FCHART_9" hidden="1">#REF!</definedName>
    <definedName name="_1758___________________________________________________________________________________________________________________________________________________________________123Graph_LBL_ACOS._PRO_REF" hidden="1">#REF!</definedName>
    <definedName name="_1759___________________________________________________________________________________________________________________________________________________________________123Graph_LBL_BCOS._PRO_REF" hidden="1">#REF!</definedName>
    <definedName name="_176_________________________________________________________________________________________________________________________________________________________________________________________________________________________123Graph_CCHART_12" hidden="1">#REF!</definedName>
    <definedName name="_176_______123Graph_XGRAFICO_1" hidden="1">#REF!</definedName>
    <definedName name="_176______123Graph_FCHART_22" hidden="1">#REF!</definedName>
    <definedName name="_1760___________________________________________________________________________________________________________________________________________________________________123Graph_LBL_CCOS._PRO_REF" hidden="1">#REF!</definedName>
    <definedName name="_1761__________________________________________________________________________________________________________________________________________________________________123Graph_ACHART_11" hidden="1">#REF!</definedName>
    <definedName name="_1762__________________________________________________________________________________________________________________________________________________________________123Graph_ACHART_17" hidden="1">#REF!</definedName>
    <definedName name="_1763__________________________________________________________________________________________________________________________________________________________________123Graph_ACHART_21" hidden="1">#REF!</definedName>
    <definedName name="_1764__________________________________________________________________________________________________________________________________________________________________123Graph_ACHART_9" hidden="1">#REF!</definedName>
    <definedName name="_1765__________________________________________________________________________________________________________________________________________________________________123Graph_BCHART_10" hidden="1">#REF!</definedName>
    <definedName name="_1766__________________________________________________________________________________________________________________________________________________________________123Graph_BCHART_12" hidden="1">#REF!</definedName>
    <definedName name="_1767__________________________________________________________________________________________________________________________________________________________________123Graph_BCHART_17" hidden="1">#REF!</definedName>
    <definedName name="_1768__________________________________________________________________________________________________________________________________________________________________123Graph_BCHART_9" hidden="1">#REF!</definedName>
    <definedName name="_1769__________________________________________________________________________________________________________________________________________________________________123Graph_CCHART_10" hidden="1">#REF!</definedName>
    <definedName name="_177_________________________________________________________________________________________________________________________________________________________________________________________________________________________123Graph_CCHART_21" hidden="1">#REF!</definedName>
    <definedName name="_177______123Graph_FCHART_9" hidden="1">#REF!</definedName>
    <definedName name="_1770__________________________________________________________________________________________________________________________________________________________________123Graph_CCHART_11" hidden="1">#REF!</definedName>
    <definedName name="_1771__________________________________________________________________________________________________________________________________________________________________123Graph_CCHART_12" hidden="1">#REF!</definedName>
    <definedName name="_1772__________________________________________________________________________________________________________________________________________________________________123Graph_CCHART_21" hidden="1">#REF!</definedName>
    <definedName name="_1773__________________________________________________________________________________________________________________________________________________________________123Graph_CCHART_22" hidden="1">#REF!</definedName>
    <definedName name="_1774__________________________________________________________________________________________________________________________________________________________________123Graph_CCHART_9" hidden="1">#REF!</definedName>
    <definedName name="_1775__________________________________________________________________________________________________________________________________________________________________123Graph_DCHART_10" hidden="1">#REF!</definedName>
    <definedName name="_1776__________________________________________________________________________________________________________________________________________________________________123Graph_DCHART_11" hidden="1">#REF!</definedName>
    <definedName name="_1777__________________________________________________________________________________________________________________________________________________________________123Graph_DCHART_12" hidden="1">#REF!</definedName>
    <definedName name="_1778__________________________________________________________________________________________________________________________________________________________________123Graph_DCHART_21" hidden="1">#REF!</definedName>
    <definedName name="_1779__________________________________________________________________________________________________________________________________________________________________123Graph_DCHART_22" hidden="1">#REF!</definedName>
    <definedName name="_178_________________________________________________________________________________________________________________________________________________________________________________________________________________________123Graph_CCHART_22" hidden="1">#REF!</definedName>
    <definedName name="_178______123Graph_LBL_ACOS._PRO_REF" hidden="1">#REF!</definedName>
    <definedName name="_1780__________________________________________________________________________________________________________________________________________________________________123Graph_DCHART_9" hidden="1">#REF!</definedName>
    <definedName name="_1781__________________________________________________________________________________________________________________________________________________________________123Graph_ECHART_10" hidden="1">#REF!</definedName>
    <definedName name="_1782__________________________________________________________________________________________________________________________________________________________________123Graph_ECHART_12" hidden="1">#REF!</definedName>
    <definedName name="_1783__________________________________________________________________________________________________________________________________________________________________123Graph_ECHART_22" hidden="1">#REF!</definedName>
    <definedName name="_1784__________________________________________________________________________________________________________________________________________________________________123Graph_ECHART_9" hidden="1">#REF!</definedName>
    <definedName name="_1785__________________________________________________________________________________________________________________________________________________________________123Graph_FCHART_22" hidden="1">#REF!</definedName>
    <definedName name="_1786__________________________________________________________________________________________________________________________________________________________________123Graph_FCHART_9" hidden="1">#REF!</definedName>
    <definedName name="_1787__________________________________________________________________________________________________________________________________________________________________123Graph_LBL_ACOS._PRO_REF" hidden="1">#REF!</definedName>
    <definedName name="_1788__________________________________________________________________________________________________________________________________________________________________123Graph_LBL_BCOS._PRO_REF" hidden="1">#REF!</definedName>
    <definedName name="_1789__________________________________________________________________________________________________________________________________________________________________123Graph_LBL_CCOS._PRO_REF" hidden="1">#REF!</definedName>
    <definedName name="_179_________________________________________________________________________________________________________________________________________________________________________________________________________________________123Graph_CCHART_9" hidden="1">#REF!</definedName>
    <definedName name="_179______123Graph_LBL_BCOS._PRO_REF" hidden="1">#REF!</definedName>
    <definedName name="_1790_________________________________________________________________________________________________________________________________________________________________123Graph_ACHART_11" hidden="1">#REF!</definedName>
    <definedName name="_1791_________________________________________________________________________________________________________________________________________________________________123Graph_ACHART_17" hidden="1">#REF!</definedName>
    <definedName name="_1792_________________________________________________________________________________________________________________________________________________________________123Graph_ACHART_21" hidden="1">#REF!</definedName>
    <definedName name="_1793_________________________________________________________________________________________________________________________________________________________________123Graph_ACHART_9" hidden="1">#REF!</definedName>
    <definedName name="_1794_________________________________________________________________________________________________________________________________________________________________123Graph_BCHART_10" hidden="1">#REF!</definedName>
    <definedName name="_1795_________________________________________________________________________________________________________________________________________________________________123Graph_BCHART_12" hidden="1">#REF!</definedName>
    <definedName name="_1796_________________________________________________________________________________________________________________________________________________________________123Graph_BCHART_17" hidden="1">#REF!</definedName>
    <definedName name="_1797_________________________________________________________________________________________________________________________________________________________________123Graph_BCHART_9" hidden="1">#REF!</definedName>
    <definedName name="_1798_________________________________________________________________________________________________________________________________________________________________123Graph_CCHART_10" hidden="1">#REF!</definedName>
    <definedName name="_1799_________________________________________________________________________________________________________________________________________________________________123Graph_CCHART_11" hidden="1">#REF!</definedName>
    <definedName name="_18_________________________0_F" hidden="1">#REF!</definedName>
    <definedName name="_18______________123Graph_CCHART_21" hidden="1">#REF!</definedName>
    <definedName name="_18__________123Grap" hidden="1">#REF!</definedName>
    <definedName name="_18____123Graph_DCHART_21" hidden="1">#REF!</definedName>
    <definedName name="_18____123Graph_XCHART_1" hidden="1">#REF!</definedName>
    <definedName name="_18___123Graph_AGRAFICO_9" hidden="1">#REF!</definedName>
    <definedName name="_18___123Graph_CCHART_8" hidden="1">#REF!</definedName>
    <definedName name="_18__123Graph_AChart_1AX" hidden="1">#REF!</definedName>
    <definedName name="_18__123Graph_AGRAFICO_9" hidden="1">#REF!</definedName>
    <definedName name="_18__123Graph_BCHART_10" hidden="1">#REF!</definedName>
    <definedName name="_18__123Graph_BCHART_17" hidden="1">#REF!</definedName>
    <definedName name="_18__123Graph_BCHART_4" hidden="1">#REF!</definedName>
    <definedName name="_18__123Graph_BGRAFICO_5" hidden="1">#REF!</definedName>
    <definedName name="_18__123Graph_CCHART_10" hidden="1">#N/A</definedName>
    <definedName name="_18__123Graph_CCHART_8" hidden="1">#REF!</definedName>
    <definedName name="_18__123Graph_DCHART_21" hidden="1">#REF!</definedName>
    <definedName name="_18__123Graph_XCHART_1" hidden="1">#REF!</definedName>
    <definedName name="_180_________________________________________________________________________________________________________________________________________________________________________________________________________________________123Graph_DCHART_10" hidden="1">#REF!</definedName>
    <definedName name="_180________0_S" hidden="1">#REF!</definedName>
    <definedName name="_180______123Graph_LBL_CCOS._PRO_REF" hidden="1">#REF!</definedName>
    <definedName name="_1800_________________________________________________________________________________________________________________________________________________________________123Graph_CCHART_12" hidden="1">#REF!</definedName>
    <definedName name="_1801_________________________________________________________________________________________________________________________________________________________________123Graph_CCHART_21" hidden="1">#REF!</definedName>
    <definedName name="_1802_________________________________________________________________________________________________________________________________________________________________123Graph_CCHART_22" hidden="1">#REF!</definedName>
    <definedName name="_1803_________________________________________________________________________________________________________________________________________________________________123Graph_CCHART_9" hidden="1">#REF!</definedName>
    <definedName name="_1804_________________________________________________________________________________________________________________________________________________________________123Graph_DCHART_10" hidden="1">#REF!</definedName>
    <definedName name="_1805_________________________________________________________________________________________________________________________________________________________________123Graph_DCHART_11" hidden="1">#REF!</definedName>
    <definedName name="_1806_________________________________________________________________________________________________________________________________________________________________123Graph_DCHART_12" hidden="1">#REF!</definedName>
    <definedName name="_1807_________________________________________________________________________________________________________________________________________________________________123Graph_DCHART_21" hidden="1">#REF!</definedName>
    <definedName name="_1808_________________________________________________________________________________________________________________________________________________________________123Graph_DCHART_22" hidden="1">#REF!</definedName>
    <definedName name="_1809_________________________________________________________________________________________________________________________________________________________________123Graph_DCHART_9" hidden="1">#REF!</definedName>
    <definedName name="_181_________________________________________________________________________________________________________________________________________________________________________________________________________________________123Graph_DCHART_11" hidden="1">#REF!</definedName>
    <definedName name="_181_____123Graph_ACHART_11" hidden="1">#REF!</definedName>
    <definedName name="_181__123Graph_CCHART_22" hidden="1">#REF!</definedName>
    <definedName name="_1810_________________________________________________________________________________________________________________________________________________________________123Graph_ECHART_10" hidden="1">#REF!</definedName>
    <definedName name="_1811_________________________________________________________________________________________________________________________________________________________________123Graph_ECHART_12" hidden="1">#REF!</definedName>
    <definedName name="_1812_________________________________________________________________________________________________________________________________________________________________123Graph_ECHART_22" hidden="1">#REF!</definedName>
    <definedName name="_1813_________________________________________________________________________________________________________________________________________________________________123Graph_ECHART_9" hidden="1">#REF!</definedName>
    <definedName name="_1814_________________________________________________________________________________________________________________________________________________________________123Graph_FCHART_22" hidden="1">#REF!</definedName>
    <definedName name="_1815_________________________________________________________________________________________________________________________________________________________________123Graph_FCHART_9" hidden="1">#REF!</definedName>
    <definedName name="_1816_________________________________________________________________________________________________________________________________________________________________123Graph_LBL_ACOS._PRO_REF" hidden="1">#REF!</definedName>
    <definedName name="_1817_________________________________________________________________________________________________________________________________________________________________123Graph_LBL_BCOS._PRO_REF" hidden="1">#REF!</definedName>
    <definedName name="_1818_________________________________________________________________________________________________________________________________________________________________123Graph_LBL_CCOS._PRO_REF" hidden="1">#REF!</definedName>
    <definedName name="_1819________________________________________________________________________________________________________________________________________________________________123Graph_ACHART_11" hidden="1">#REF!</definedName>
    <definedName name="_182_________________________________________________________________________________________________________________________________________________________________________________________________________________________123Graph_DCHART_12" hidden="1">#REF!</definedName>
    <definedName name="_182______0_0__123Grap" hidden="1">#REF!</definedName>
    <definedName name="_182_____123Graph_ACHART_17" hidden="1">#REF!</definedName>
    <definedName name="_182__123Graph_CCHART_9" hidden="1">#REF!</definedName>
    <definedName name="_1820________________________________________________________________________________________________________________________________________________________________123Graph_ACHART_17" hidden="1">#REF!</definedName>
    <definedName name="_1821________________________________________________________________________________________________________________________________________________________________123Graph_ACHART_21" hidden="1">#REF!</definedName>
    <definedName name="_1822________________________________________________________________________________________________________________________________________________________________123Graph_ACHART_9" hidden="1">#REF!</definedName>
    <definedName name="_1823________________________________________________________________________________________________________________________________________________________________123Graph_BCHART_10" hidden="1">#REF!</definedName>
    <definedName name="_1824________________________________________________________________________________________________________________________________________________________________123Graph_BCHART_12" hidden="1">#REF!</definedName>
    <definedName name="_1825________________________________________________________________________________________________________________________________________________________________123Graph_BCHART_17" hidden="1">#REF!</definedName>
    <definedName name="_1826________________________________________________________________________________________________________________________________________________________________123Graph_BCHART_9" hidden="1">#REF!</definedName>
    <definedName name="_1827________________________________________________________________________________________________________________________________________________________________123Graph_CCHART_10" hidden="1">#REF!</definedName>
    <definedName name="_1828________________________________________________________________________________________________________________________________________________________________123Graph_CCHART_11" hidden="1">#REF!</definedName>
    <definedName name="_1829________________________________________________________________________________________________________________________________________________________________123Graph_CCHART_12" hidden="1">#REF!</definedName>
    <definedName name="_183_________________________________________________________________________________________________________________________________________________________________________________________________________________________123Graph_DCHART_21" hidden="1">#REF!</definedName>
    <definedName name="_183_____123Graph_ACHART_21" hidden="1">#REF!</definedName>
    <definedName name="_1830________________________________________________________________________________________________________________________________________________________________123Graph_CCHART_21" hidden="1">#REF!</definedName>
    <definedName name="_1831________________________________________________________________________________________________________________________________________________________________123Graph_CCHART_22" hidden="1">#REF!</definedName>
    <definedName name="_1832________________________________________________________________________________________________________________________________________________________________123Graph_CCHART_9" hidden="1">#REF!</definedName>
    <definedName name="_1833________________________________________________________________________________________________________________________________________________________________123Graph_DCHART_10" hidden="1">#REF!</definedName>
    <definedName name="_1834________________________________________________________________________________________________________________________________________________________________123Graph_DCHART_11" hidden="1">#REF!</definedName>
    <definedName name="_1835________________________________________________________________________________________________________________________________________________________________123Graph_DCHART_12" hidden="1">#REF!</definedName>
    <definedName name="_1836________________________________________________________________________________________________________________________________________________________________123Graph_DCHART_21" hidden="1">#REF!</definedName>
    <definedName name="_1837________________________________________________________________________________________________________________________________________________________________123Graph_DCHART_22" hidden="1">#REF!</definedName>
    <definedName name="_1838________________________________________________________________________________________________________________________________________________________________123Graph_DCHART_9" hidden="1">#REF!</definedName>
    <definedName name="_1839________________________________________________________________________________________________________________________________________________________________123Graph_ECHART_10" hidden="1">#REF!</definedName>
    <definedName name="_184_________________________________________________________________________________________________________________________________________________________________________________________________________________________123Graph_DCHART_22" hidden="1">#REF!</definedName>
    <definedName name="_184_____123Graph_ACHART_9" hidden="1">#REF!</definedName>
    <definedName name="_1840________________________________________________________________________________________________________________________________________________________________123Graph_ECHART_12" hidden="1">#REF!</definedName>
    <definedName name="_1841________________________________________________________________________________________________________________________________________________________________123Graph_ECHART_22" hidden="1">#REF!</definedName>
    <definedName name="_1842________________________________________________________________________________________________________________________________________________________________123Graph_ECHART_9" hidden="1">#REF!</definedName>
    <definedName name="_1843________________________________________________________________________________________________________________________________________________________________123Graph_FCHART_22" hidden="1">#REF!</definedName>
    <definedName name="_1844________________________________________________________________________________________________________________________________________________________________123Graph_FCHART_9" hidden="1">#REF!</definedName>
    <definedName name="_1845________________________________________________________________________________________________________________________________________________________________123Graph_LBL_ACOS._PRO_REF" hidden="1">#REF!</definedName>
    <definedName name="_1846________________________________________________________________________________________________________________________________________________________________123Graph_LBL_BCOS._PRO_REF" hidden="1">#REF!</definedName>
    <definedName name="_1847________________________________________________________________________________________________________________________________________________________________123Graph_LBL_CCOS._PRO_REF" hidden="1">#REF!</definedName>
    <definedName name="_1848_______________________________________________________________________________________________________________________________________________________________123Graph_ACHART_11" hidden="1">#REF!</definedName>
    <definedName name="_1849_______________________________________________________________________________________________________________________________________________________________123Graph_ACHART_17" hidden="1">#REF!</definedName>
    <definedName name="_185_________________________________________________________________________________________________________________________________________________________________________________________________________________________123Graph_DCHART_9" hidden="1">#REF!</definedName>
    <definedName name="_185_____123Graph_BCHART_10" hidden="1">#REF!</definedName>
    <definedName name="_1850_______________________________________________________________________________________________________________________________________________________________123Graph_ACHART_21" hidden="1">#REF!</definedName>
    <definedName name="_1851_______________________________________________________________________________________________________________________________________________________________123Graph_ACHART_9" hidden="1">#REF!</definedName>
    <definedName name="_1852_______________________________________________________________________________________________________________________________________________________________123Graph_BCHART_10" hidden="1">#REF!</definedName>
    <definedName name="_1853_______________________________________________________________________________________________________________________________________________________________123Graph_BCHART_12" hidden="1">#REF!</definedName>
    <definedName name="_1854_______________________________________________________________________________________________________________________________________________________________123Graph_BCHART_17" hidden="1">#REF!</definedName>
    <definedName name="_1855_______________________________________________________________________________________________________________________________________________________________123Graph_BCHART_9" hidden="1">#REF!</definedName>
    <definedName name="_1856_______________________________________________________________________________________________________________________________________________________________123Graph_CCHART_10" hidden="1">#REF!</definedName>
    <definedName name="_1857_______________________________________________________________________________________________________________________________________________________________123Graph_CCHART_11" hidden="1">#REF!</definedName>
    <definedName name="_1858_______________________________________________________________________________________________________________________________________________________________123Graph_CCHART_12" hidden="1">#REF!</definedName>
    <definedName name="_1859_______________________________________________________________________________________________________________________________________________________________123Graph_CCHART_21" hidden="1">#REF!</definedName>
    <definedName name="_186_________________________________________________________________________________________________________________________________________________________________________________________________________________________123Graph_ECHART_10" hidden="1">#REF!</definedName>
    <definedName name="_186_____123Graph_BCHART_12" hidden="1">#REF!</definedName>
    <definedName name="_1860_______________________________________________________________________________________________________________________________________________________________123Graph_CCHART_22" hidden="1">#REF!</definedName>
    <definedName name="_1861_______________________________________________________________________________________________________________________________________________________________123Graph_CCHART_9" hidden="1">#REF!</definedName>
    <definedName name="_1862_______________________________________________________________________________________________________________________________________________________________123Graph_DCHART_10" hidden="1">#REF!</definedName>
    <definedName name="_1863_______________________________________________________________________________________________________________________________________________________________123Graph_DCHART_11" hidden="1">#REF!</definedName>
    <definedName name="_1864_______________________________________________________________________________________________________________________________________________________________123Graph_DCHART_12" hidden="1">#REF!</definedName>
    <definedName name="_1865_______________________________________________________________________________________________________________________________________________________________123Graph_DCHART_21" hidden="1">#REF!</definedName>
    <definedName name="_1866_______________________________________________________________________________________________________________________________________________________________123Graph_DCHART_22" hidden="1">#REF!</definedName>
    <definedName name="_1867_______________________________________________________________________________________________________________________________________________________________123Graph_DCHART_9" hidden="1">#REF!</definedName>
    <definedName name="_1868_______________________________________________________________________________________________________________________________________________________________123Graph_ECHART_10" hidden="1">#REF!</definedName>
    <definedName name="_1869_______________________________________________________________________________________________________________________________________________________________123Graph_ECHART_12" hidden="1">#REF!</definedName>
    <definedName name="_187_________________________________________________________________________________________________________________________________________________________________________________________________________________________123Graph_ECHART_12" hidden="1">#REF!</definedName>
    <definedName name="_187_____123Graph_BCHART_17" hidden="1">#REF!</definedName>
    <definedName name="_187__123Graph_CCHART_9" hidden="1">#REF!</definedName>
    <definedName name="_1870_______________________________________________________________________________________________________________________________________________________________123Graph_ECHART_22" hidden="1">#REF!</definedName>
    <definedName name="_1871_______________________________________________________________________________________________________________________________________________________________123Graph_ECHART_9" hidden="1">#REF!</definedName>
    <definedName name="_1872_______________________________________________________________________________________________________________________________________________________________123Graph_FCHART_22" hidden="1">#REF!</definedName>
    <definedName name="_1873_______________________________________________________________________________________________________________________________________________________________123Graph_FCHART_9" hidden="1">#REF!</definedName>
    <definedName name="_1874_______________________________________________________________________________________________________________________________________________________________123Graph_LBL_ACOS._PRO_REF" hidden="1">#REF!</definedName>
    <definedName name="_1875_______________________________________________________________________________________________________________________________________________________________123Graph_LBL_BCOS._PRO_REF" hidden="1">#REF!</definedName>
    <definedName name="_1876_______________________________________________________________________________________________________________________________________________________________123Graph_LBL_CCOS._PRO_REF" hidden="1">#REF!</definedName>
    <definedName name="_1877______________________________________________________________________________________________________________________________________________________________123Graph_ACHART_11" hidden="1">#REF!</definedName>
    <definedName name="_1878______________________________________________________________________________________________________________________________________________________________123Graph_ACHART_17" hidden="1">#REF!</definedName>
    <definedName name="_1879______________________________________________________________________________________________________________________________________________________________123Graph_ACHART_21" hidden="1">#REF!</definedName>
    <definedName name="_188_________________________________________________________________________________________________________________________________________________________________________________________________________________________123Graph_ECHART_22" hidden="1">#REF!</definedName>
    <definedName name="_188_____123Graph_BCHART_9" hidden="1">#REF!</definedName>
    <definedName name="_1880______________________________________________________________________________________________________________________________________________________________123Graph_ACHART_9" hidden="1">#REF!</definedName>
    <definedName name="_1881______________________________________________________________________________________________________________________________________________________________123Graph_BCHART_10" hidden="1">#REF!</definedName>
    <definedName name="_1882______________________________________________________________________________________________________________________________________________________________123Graph_BCHART_12" hidden="1">#REF!</definedName>
    <definedName name="_1883______________________________________________________________________________________________________________________________________________________________123Graph_BCHART_17" hidden="1">#REF!</definedName>
    <definedName name="_1884______________________________________________________________________________________________________________________________________________________________123Graph_BCHART_9" hidden="1">#REF!</definedName>
    <definedName name="_1885______________________________________________________________________________________________________________________________________________________________123Graph_CCHART_10" hidden="1">#REF!</definedName>
    <definedName name="_1886______________________________________________________________________________________________________________________________________________________________123Graph_CCHART_11" hidden="1">#REF!</definedName>
    <definedName name="_1887______________________________________________________________________________________________________________________________________________________________123Graph_CCHART_12" hidden="1">#REF!</definedName>
    <definedName name="_1888______________________________________________________________________________________________________________________________________________________________123Graph_CCHART_21" hidden="1">#REF!</definedName>
    <definedName name="_1889______________________________________________________________________________________________________________________________________________________________123Graph_CCHART_22" hidden="1">#REF!</definedName>
    <definedName name="_189_________________________________________________________________________________________________________________________________________________________________________________________________________________________123Graph_ECHART_9" hidden="1">#REF!</definedName>
    <definedName name="_189_____123Graph_CCHART_10" hidden="1">#REF!</definedName>
    <definedName name="_1890______________________________________________________________________________________________________________________________________________________________123Graph_CCHART_9" hidden="1">#REF!</definedName>
    <definedName name="_1891______________________________________________________________________________________________________________________________________________________________123Graph_DCHART_10" hidden="1">#REF!</definedName>
    <definedName name="_1892______________________________________________________________________________________________________________________________________________________________123Graph_DCHART_11" hidden="1">#REF!</definedName>
    <definedName name="_1893______________________________________________________________________________________________________________________________________________________________123Graph_DCHART_12" hidden="1">#REF!</definedName>
    <definedName name="_1894______________________________________________________________________________________________________________________________________________________________123Graph_DCHART_21" hidden="1">#REF!</definedName>
    <definedName name="_1895______________________________________________________________________________________________________________________________________________________________123Graph_DCHART_22" hidden="1">#REF!</definedName>
    <definedName name="_1896______________________________________________________________________________________________________________________________________________________________123Graph_DCHART_9" hidden="1">#REF!</definedName>
    <definedName name="_1897______________________________________________________________________________________________________________________________________________________________123Graph_ECHART_10" hidden="1">#REF!</definedName>
    <definedName name="_1898______________________________________________________________________________________________________________________________________________________________123Graph_ECHART_12" hidden="1">#REF!</definedName>
    <definedName name="_1899______________________________________________________________________________________________________________________________________________________________123Graph_ECHART_22" hidden="1">#REF!</definedName>
    <definedName name="_18F" hidden="1">#REF!</definedName>
    <definedName name="_19__________________________0_Dist_Val" hidden="1">#REF!</definedName>
    <definedName name="_19______________123Graph_CCHART_22" hidden="1">#REF!</definedName>
    <definedName name="_19____123Graph_DCHART_22" hidden="1">#REF!</definedName>
    <definedName name="_19___123Graph_ACHART_1" hidden="1">#REF!</definedName>
    <definedName name="_19___123Graph_BCHART_2" hidden="1">#REF!</definedName>
    <definedName name="_19___123Graph_CCHART_9" hidden="1">#REF!</definedName>
    <definedName name="_19__123Graph_ACHART_17" hidden="1">#REF!</definedName>
    <definedName name="_19__123Graph_AChart_1B" hidden="1">#REF!</definedName>
    <definedName name="_19__123Graph_BCHART_12" hidden="1">#REF!</definedName>
    <definedName name="_19__123Graph_CCHART_9" hidden="1">#REF!</definedName>
    <definedName name="_19__123Graph_CGRAFICO_11" hidden="1">#REF!</definedName>
    <definedName name="_19__123Graph_DCHART_22" hidden="1">#REF!</definedName>
    <definedName name="_19__123Graph_XCHART_3" hidden="1">#REF!</definedName>
    <definedName name="_190_________________________________________________________________________________________________________________________________________________________________________________________________________________________123Graph_FCHART_22" hidden="1">#REF!</definedName>
    <definedName name="_190_____123Graph_CCHART_11" hidden="1">#REF!</definedName>
    <definedName name="_1900______________________________________________________________________________________________________________________________________________________________123Graph_ECHART_9" hidden="1">#REF!</definedName>
    <definedName name="_1901______________________________________________________________________________________________________________________________________________________________123Graph_FCHART_22" hidden="1">#REF!</definedName>
    <definedName name="_1902______________________________________________________________________________________________________________________________________________________________123Graph_FCHART_9" hidden="1">#REF!</definedName>
    <definedName name="_1903______________________________________________________________________________________________________________________________________________________________123Graph_LBL_ACOS._PRO_REF" hidden="1">#REF!</definedName>
    <definedName name="_1904______________________________________________________________________________________________________________________________________________________________123Graph_LBL_BCOS._PRO_REF" hidden="1">#REF!</definedName>
    <definedName name="_1905______________________________________________________________________________________________________________________________________________________________123Graph_LBL_CCOS._PRO_REF" hidden="1">#REF!</definedName>
    <definedName name="_1906_____________________________________________________________________________________________________________________________________________________________123Graph_ACHART_11" hidden="1">#REF!</definedName>
    <definedName name="_1907_____________________________________________________________________________________________________________________________________________________________123Graph_ACHART_17" hidden="1">#REF!</definedName>
    <definedName name="_1908_____________________________________________________________________________________________________________________________________________________________123Graph_ACHART_21" hidden="1">#REF!</definedName>
    <definedName name="_1909_____________________________________________________________________________________________________________________________________________________________123Graph_ACHART_9" hidden="1">#REF!</definedName>
    <definedName name="_191_________________________________________________________________________________________________________________________________________________________________________________________________________________________123Graph_FCHART_9" hidden="1">#REF!</definedName>
    <definedName name="_191_____123Graph_CCHART_12" hidden="1">#REF!</definedName>
    <definedName name="_1910_____________________________________________________________________________________________________________________________________________________________123Graph_BCHART_10" hidden="1">#REF!</definedName>
    <definedName name="_1911_____________________________________________________________________________________________________________________________________________________________123Graph_BCHART_12" hidden="1">#REF!</definedName>
    <definedName name="_1912_____________________________________________________________________________________________________________________________________________________________123Graph_BCHART_17" hidden="1">#REF!</definedName>
    <definedName name="_1913_____________________________________________________________________________________________________________________________________________________________123Graph_BCHART_9" hidden="1">#REF!</definedName>
    <definedName name="_1914_____________________________________________________________________________________________________________________________________________________________123Graph_CCHART_10" hidden="1">#REF!</definedName>
    <definedName name="_1915_____________________________________________________________________________________________________________________________________________________________123Graph_CCHART_11" hidden="1">#REF!</definedName>
    <definedName name="_1916_____________________________________________________________________________________________________________________________________________________________123Graph_CCHART_12" hidden="1">#REF!</definedName>
    <definedName name="_1917_____________________________________________________________________________________________________________________________________________________________123Graph_CCHART_21" hidden="1">#REF!</definedName>
    <definedName name="_1918_____________________________________________________________________________________________________________________________________________________________123Graph_CCHART_22" hidden="1">#REF!</definedName>
    <definedName name="_1919_____________________________________________________________________________________________________________________________________________________________123Graph_CCHART_9" hidden="1">#REF!</definedName>
    <definedName name="_192_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192_____123Graph_CCHART_21" hidden="1">#REF!</definedName>
    <definedName name="_1920_____________________________________________________________________________________________________________________________________________________________123Graph_DCHART_10" hidden="1">#REF!</definedName>
    <definedName name="_1921_____________________________________________________________________________________________________________________________________________________________123Graph_DCHART_11" hidden="1">#REF!</definedName>
    <definedName name="_1922_____________________________________________________________________________________________________________________________________________________________123Graph_DCHART_12" hidden="1">#REF!</definedName>
    <definedName name="_1923_____________________________________________________________________________________________________________________________________________________________123Graph_DCHART_21" hidden="1">#REF!</definedName>
    <definedName name="_1924_____________________________________________________________________________________________________________________________________________________________123Graph_DCHART_22" hidden="1">#REF!</definedName>
    <definedName name="_1925_____________________________________________________________________________________________________________________________________________________________123Graph_DCHART_9" hidden="1">#REF!</definedName>
    <definedName name="_1926_____________________________________________________________________________________________________________________________________________________________123Graph_ECHART_10" hidden="1">#REF!</definedName>
    <definedName name="_1927_____________________________________________________________________________________________________________________________________________________________123Graph_ECHART_12" hidden="1">#REF!</definedName>
    <definedName name="_1928_____________________________________________________________________________________________________________________________________________________________123Graph_ECHART_22" hidden="1">#REF!</definedName>
    <definedName name="_1929_____________________________________________________________________________________________________________________________________________________________123Graph_ECHART_9" hidden="1">#REF!</definedName>
    <definedName name="_193_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193_____123Graph_CCHART_22" hidden="1">#REF!</definedName>
    <definedName name="_193__123Graph_CGRAFICO_11" hidden="1">#REF!</definedName>
    <definedName name="_1930_____________________________________________________________________________________________________________________________________________________________123Graph_FCHART_22" hidden="1">#REF!</definedName>
    <definedName name="_1931_____________________________________________________________________________________________________________________________________________________________123Graph_FCHART_9" hidden="1">#REF!</definedName>
    <definedName name="_1932_____________________________________________________________________________________________________________________________________________________________123Graph_LBL_ACOS._PRO_REF" hidden="1">#REF!</definedName>
    <definedName name="_1933_____________________________________________________________________________________________________________________________________________________________123Graph_LBL_BCOS._PRO_REF" hidden="1">#REF!</definedName>
    <definedName name="_1934_____________________________________________________________________________________________________________________________________________________________123Graph_LBL_CCOS._PRO_REF" hidden="1">#REF!</definedName>
    <definedName name="_1935____________________________________________________________________________________________________________________________________________________________123Graph_ACHART_11" hidden="1">#REF!</definedName>
    <definedName name="_1936____________________________________________________________________________________________________________________________________________________________123Graph_ACHART_17" hidden="1">#REF!</definedName>
    <definedName name="_1937____________________________________________________________________________________________________________________________________________________________123Graph_ACHART_21" hidden="1">#REF!</definedName>
    <definedName name="_1938____________________________________________________________________________________________________________________________________________________________123Graph_ACHART_9" hidden="1">#REF!</definedName>
    <definedName name="_1939____________________________________________________________________________________________________________________________________________________________123Graph_BCHART_10" hidden="1">#REF!</definedName>
    <definedName name="_194_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194_____123Graph_CCHART_9" hidden="1">#REF!</definedName>
    <definedName name="_1940____________________________________________________________________________________________________________________________________________________________123Graph_BCHART_12" hidden="1">#REF!</definedName>
    <definedName name="_1941____________________________________________________________________________________________________________________________________________________________123Graph_BCHART_17" hidden="1">#REF!</definedName>
    <definedName name="_1942____________________________________________________________________________________________________________________________________________________________123Graph_BCHART_9" hidden="1">#REF!</definedName>
    <definedName name="_1943____________________________________________________________________________________________________________________________________________________________123Graph_CCHART_10" hidden="1">#REF!</definedName>
    <definedName name="_1944____________________________________________________________________________________________________________________________________________________________123Graph_CCHART_11" hidden="1">#REF!</definedName>
    <definedName name="_1945____________________________________________________________________________________________________________________________________________________________123Graph_CCHART_12" hidden="1">#REF!</definedName>
    <definedName name="_1946____________________________________________________________________________________________________________________________________________________________123Graph_CCHART_21" hidden="1">#REF!</definedName>
    <definedName name="_1947____________________________________________________________________________________________________________________________________________________________123Graph_CCHART_22" hidden="1">#REF!</definedName>
    <definedName name="_1948____________________________________________________________________________________________________________________________________________________________123Graph_CCHART_9" hidden="1">#REF!</definedName>
    <definedName name="_1949____________________________________________________________________________________________________________________________________________________________123Graph_DCHART_10" hidden="1">#REF!</definedName>
    <definedName name="_195________________________________________________________________________________________________________________________________________________________________________________________________________________________123Graph_ACHART_11" hidden="1">#REF!</definedName>
    <definedName name="_195_____123Graph_DCHART_10" hidden="1">#REF!</definedName>
    <definedName name="_195__123Graph_DCHART_10" hidden="1">#REF!</definedName>
    <definedName name="_1950____________________________________________________________________________________________________________________________________________________________123Graph_DCHART_11" hidden="1">#REF!</definedName>
    <definedName name="_1951____________________________________________________________________________________________________________________________________________________________123Graph_DCHART_12" hidden="1">#REF!</definedName>
    <definedName name="_1952____________________________________________________________________________________________________________________________________________________________123Graph_DCHART_21" hidden="1">#REF!</definedName>
    <definedName name="_1953____________________________________________________________________________________________________________________________________________________________123Graph_DCHART_22" hidden="1">#REF!</definedName>
    <definedName name="_1954____________________________________________________________________________________________________________________________________________________________123Graph_DCHART_9" hidden="1">#REF!</definedName>
    <definedName name="_1955____________________________________________________________________________________________________________________________________________________________123Graph_ECHART_10" hidden="1">#REF!</definedName>
    <definedName name="_1956____________________________________________________________________________________________________________________________________________________________123Graph_ECHART_12" hidden="1">#REF!</definedName>
    <definedName name="_1957____________________________________________________________________________________________________________________________________________________________123Graph_ECHART_22" hidden="1">#REF!</definedName>
    <definedName name="_1958____________________________________________________________________________________________________________________________________________________________123Graph_ECHART_9" hidden="1">#REF!</definedName>
    <definedName name="_1959____________________________________________________________________________________________________________________________________________________________123Graph_FCHART_22" hidden="1">#REF!</definedName>
    <definedName name="_196________________________________________________________________________________________________________________________________________________________________________________________________________________________123Graph_ACHART_17" hidden="1">#REF!</definedName>
    <definedName name="_196_____123Graph_DCHART_11" hidden="1">#REF!</definedName>
    <definedName name="_1960____________________________________________________________________________________________________________________________________________________________123Graph_FCHART_9" hidden="1">#REF!</definedName>
    <definedName name="_1961____________________________________________________________________________________________________________________________________________________________123Graph_LBL_ACOS._PRO_REF" hidden="1">#REF!</definedName>
    <definedName name="_1962____________________________________________________________________________________________________________________________________________________________123Graph_LBL_BCOS._PRO_REF" hidden="1">#REF!</definedName>
    <definedName name="_1963____________________________________________________________________________________________________________________________________________________________123Graph_LBL_CCOS._PRO_REF" hidden="1">#REF!</definedName>
    <definedName name="_1964___________________________________________________________________________________________________________________________________________________________123Graph_ACHART_11" hidden="1">#REF!</definedName>
    <definedName name="_1965___________________________________________________________________________________________________________________________________________________________123Graph_ACHART_17" hidden="1">#REF!</definedName>
    <definedName name="_1966___________________________________________________________________________________________________________________________________________________________123Graph_ACHART_21" hidden="1">#REF!</definedName>
    <definedName name="_1967___________________________________________________________________________________________________________________________________________________________123Graph_ACHART_9" hidden="1">#REF!</definedName>
    <definedName name="_1968___________________________________________________________________________________________________________________________________________________________123Graph_BCHART_10" hidden="1">#REF!</definedName>
    <definedName name="_1969___________________________________________________________________________________________________________________________________________________________123Graph_BCHART_12" hidden="1">#REF!</definedName>
    <definedName name="_197________________________________________________________________________________________________________________________________________________________________________________________________________________________123Graph_ACHART_21" hidden="1">#REF!</definedName>
    <definedName name="_197_____123Graph_DCHART_12" hidden="1">#REF!</definedName>
    <definedName name="_1970___________________________________________________________________________________________________________________________________________________________123Graph_BCHART_17" hidden="1">#REF!</definedName>
    <definedName name="_1971___________________________________________________________________________________________________________________________________________________________123Graph_BCHART_9" hidden="1">#REF!</definedName>
    <definedName name="_1972___________________________________________________________________________________________________________________________________________________________123Graph_CCHART_10" hidden="1">#REF!</definedName>
    <definedName name="_1973___________________________________________________________________________________________________________________________________________________________123Graph_CCHART_11" hidden="1">#REF!</definedName>
    <definedName name="_1974___________________________________________________________________________________________________________________________________________________________123Graph_CCHART_12" hidden="1">#REF!</definedName>
    <definedName name="_1975___________________________________________________________________________________________________________________________________________________________123Graph_CCHART_21" hidden="1">#REF!</definedName>
    <definedName name="_1976___________________________________________________________________________________________________________________________________________________________123Graph_CCHART_22" hidden="1">#REF!</definedName>
    <definedName name="_1977___________________________________________________________________________________________________________________________________________________________123Graph_CCHART_9" hidden="1">#REF!</definedName>
    <definedName name="_1978___________________________________________________________________________________________________________________________________________________________123Graph_DCHART_10" hidden="1">#REF!</definedName>
    <definedName name="_1979___________________________________________________________________________________________________________________________________________________________123Graph_DCHART_11" hidden="1">#REF!</definedName>
    <definedName name="_198________________________________________________________________________________________________________________________________________________________________________________________________________________________123Graph_ACHART_9" hidden="1">#REF!</definedName>
    <definedName name="_198_________123Grap" hidden="1">#REF!</definedName>
    <definedName name="_198_____123Graph_DCHART_21" hidden="1">#REF!</definedName>
    <definedName name="_1980___________________________________________________________________________________________________________________________________________________________123Graph_DCHART_12" hidden="1">#REF!</definedName>
    <definedName name="_1981___________________________________________________________________________________________________________________________________________________________123Graph_DCHART_21" hidden="1">#REF!</definedName>
    <definedName name="_1982___________________________________________________________________________________________________________________________________________________________123Graph_DCHART_22" hidden="1">#REF!</definedName>
    <definedName name="_1983___________________________________________________________________________________________________________________________________________________________123Graph_DCHART_9" hidden="1">#REF!</definedName>
    <definedName name="_1984___________________________________________________________________________________________________________________________________________________________123Graph_ECHART_10" hidden="1">#REF!</definedName>
    <definedName name="_1985___________________________________________________________________________________________________________________________________________________________123Graph_ECHART_12" hidden="1">#REF!</definedName>
    <definedName name="_1986___________________________________________________________________________________________________________________________________________________________123Graph_ECHART_22" hidden="1">#REF!</definedName>
    <definedName name="_1987___________________________________________________________________________________________________________________________________________________________123Graph_ECHART_9" hidden="1">#REF!</definedName>
    <definedName name="_1988___________________________________________________________________________________________________________________________________________________________123Graph_FCHART_22" hidden="1">#REF!</definedName>
    <definedName name="_1989___________________________________________________________________________________________________________________________________________________________123Graph_FCHART_9" hidden="1">#REF!</definedName>
    <definedName name="_199________________________________________________________________________________________________________________________________________________________________________________________________________________________123Graph_BCHART_10" hidden="1">#REF!</definedName>
    <definedName name="_199______123Graph_AGRAFICO_1" hidden="1">#REF!</definedName>
    <definedName name="_199_____123Graph_DCHART_22" hidden="1">#REF!</definedName>
    <definedName name="_199__123Graph_CGRAFICO_12" hidden="1">#REF!</definedName>
    <definedName name="_1990___________________________________________________________________________________________________________________________________________________________123Graph_LBL_ACOS._PRO_REF" hidden="1">#REF!</definedName>
    <definedName name="_1991___________________________________________________________________________________________________________________________________________________________123Graph_LBL_BCOS._PRO_REF" hidden="1">#REF!</definedName>
    <definedName name="_1992___________________________________________________________________________________________________________________________________________________________123Graph_LBL_CCOS._PRO_REF" hidden="1">#REF!</definedName>
    <definedName name="_1993__________________________________________________________________________________________________________________________________________________________123Graph_ACHART_11" hidden="1">#REF!</definedName>
    <definedName name="_1994__________________________________________________________________________________________________________________________________________________________123Graph_ACHART_17" hidden="1">#REF!</definedName>
    <definedName name="_1995__________________________________________________________________________________________________________________________________________________________123Graph_ACHART_21" hidden="1">#REF!</definedName>
    <definedName name="_1996__________________________________________________________________________________________________________________________________________________________123Graph_ACHART_9" hidden="1">#REF!</definedName>
    <definedName name="_1997__________________________________________________________________________________________________________________________________________________________123Graph_BCHART_10" hidden="1">#REF!</definedName>
    <definedName name="_1998__________________________________________________________________________________________________________________________________________________________123Graph_BCHART_12" hidden="1">#REF!</definedName>
    <definedName name="_1999__________________________________________________________________________________________________________________________________________________________123Graph_BCHART_17" hidden="1">#REF!</definedName>
    <definedName name="_1Dist_Val" hidden="1">#REF!</definedName>
    <definedName name="_1F" hidden="1">#REF!</definedName>
    <definedName name="_1LIMA_06MAYO__no_coincidente_con__pagodoble_">#REF!</definedName>
    <definedName name="_1S" hidden="1">#REF!</definedName>
    <definedName name="_2">#REF!</definedName>
    <definedName name="_2_____F" hidden="1">#REF!</definedName>
    <definedName name="_2____123Graph_ACHART_17" hidden="1">#REF!</definedName>
    <definedName name="_2___0_F" hidden="1">#REF!</definedName>
    <definedName name="_2___123Graph_ACHART_2" hidden="1">#REF!</definedName>
    <definedName name="_2__123Graph_ACHART_1" hidden="1">#REF!</definedName>
    <definedName name="_2__123Graph_ACHART_11" hidden="1">#REF!</definedName>
    <definedName name="_2__123Graph_ACHART_17" hidden="1">#REF!</definedName>
    <definedName name="_2__123Graph_AChart_1A" hidden="1">#REF!</definedName>
    <definedName name="_2__123Graph_ACHART_2" hidden="1">#REF!</definedName>
    <definedName name="_2__123Graph_ACHART_3" hidden="1">#REF!</definedName>
    <definedName name="_2__123Graph_ACHART_4" hidden="1">#REF!</definedName>
    <definedName name="_2__123Graph_AGRAFICO_1" hidden="1">#REF!</definedName>
    <definedName name="_2__123Graph_BChart_1A" hidden="1">#REF!</definedName>
    <definedName name="_2__123Graph_BGRAFICO_1" hidden="1">#REF!</definedName>
    <definedName name="_2__FDSAUDITLINK__" hidden="1">{"fdsup://directions/FAT Viewer?action=UPDATE&amp;creator=factset&amp;DYN_ARGS=TRUE&amp;DOC_NAME=FAT:FQL_AUDITING_CLIENT_TEMPLATE.FAT&amp;display_string=Audit&amp;VAR:KEY=YXIPYNQZAZ&amp;VAR:QUERY=KFJHRl9CUFMoUVRSLDQwOTA2KUAoUkdGX0JQUyhTRU1JLDQwOTA2KUBSR0ZfQlBTKEFOTiw0MDkwNikpKQ==&amp;","WINDOW=FIRST_POPUP&amp;HEIGHT=450&amp;WIDTH=450&amp;START_MAXIMIZED=FALSE&amp;VAR:CALENDAR=US&amp;VAR:SYMBOL=59156R10&amp;VAR:INDEX=0"}</definedName>
    <definedName name="_2_0__123Grap" hidden="1">#REF!</definedName>
    <definedName name="_2_0_0_F" hidden="1">#REF!</definedName>
    <definedName name="_2_0_Dist_Val" hidden="1">#REF!</definedName>
    <definedName name="_2_0_F" hidden="1">#REF!</definedName>
    <definedName name="_2_0_S" hidden="1">#REF!</definedName>
    <definedName name="_2_123Grap" hidden="1">#REF!</definedName>
    <definedName name="_2_Builtin201f_J9ù…à_ö00_00000_­00.000__˜_0000_9ÌÌT­00__˜__0__Ð_0000àyì_ê_00" hidden="1">#N/A</definedName>
    <definedName name="_20__________________________0_F" hidden="1">#REF!</definedName>
    <definedName name="_20______________123Graph_CCHART_9" hidden="1">#REF!</definedName>
    <definedName name="_20_______0__123Grap" hidden="1">#REF!</definedName>
    <definedName name="_20______123Graph_BCHART_10" hidden="1">#REF!</definedName>
    <definedName name="_20____123Graph_DCHART_9" hidden="1">#REF!</definedName>
    <definedName name="_20___123Graph_BCHART_1" hidden="1">#REF!</definedName>
    <definedName name="_20___123Graph_BGRAFICO_11" hidden="1">#REF!</definedName>
    <definedName name="_20___123Graph_DCHART_1" hidden="1">#REF!</definedName>
    <definedName name="_20__123Graph_ACHART_1" hidden="1">#REF!</definedName>
    <definedName name="_20__123Graph_AChart_1C" hidden="1">#REF!</definedName>
    <definedName name="_20__123Graph_ACHART_4" hidden="1">#REF!</definedName>
    <definedName name="_20__123Graph_ACHART_6" hidden="1">#REF!</definedName>
    <definedName name="_20__123Graph_BCHART_10" hidden="1">#REF!</definedName>
    <definedName name="_20__123Graph_BCHART_17" hidden="1">#REF!</definedName>
    <definedName name="_20__123Graph_BCHART_5" hidden="1">#REF!</definedName>
    <definedName name="_20__123Graph_BCHART_9" hidden="1">#REF!</definedName>
    <definedName name="_20__123Graph_CCHART_11" hidden="1">#N/A</definedName>
    <definedName name="_20__123Graph_CGRAFICO_12" hidden="1">#REF!</definedName>
    <definedName name="_20__123Graph_DCHART_1" hidden="1">#REF!</definedName>
    <definedName name="_20__123Graph_DCHART_9" hidden="1">#REF!</definedName>
    <definedName name="_20__123Graph_XCHART_4" hidden="1">#REF!</definedName>
    <definedName name="_20_0_F" hidden="1">#REF!</definedName>
    <definedName name="_200________________________________________________________________________________________________________________________________________________________________________________________________________________________123Graph_BCHART_12" hidden="1">#REF!</definedName>
    <definedName name="_200_____123Graph_DCHART_9" hidden="1">#REF!</definedName>
    <definedName name="_2000__________________________________________________________________________________________________________________________________________________________123Graph_BCHART_9" hidden="1">#REF!</definedName>
    <definedName name="_2001__________________________________________________________________________________________________________________________________________________________123Graph_CCHART_10" hidden="1">#REF!</definedName>
    <definedName name="_2002__________________________________________________________________________________________________________________________________________________________123Graph_CCHART_11" hidden="1">#REF!</definedName>
    <definedName name="_2003__________________________________________________________________________________________________________________________________________________________123Graph_CCHART_12" hidden="1">#REF!</definedName>
    <definedName name="_2004__________________________________________________________________________________________________________________________________________________________123Graph_CCHART_21" hidden="1">#REF!</definedName>
    <definedName name="_2005__________________________________________________________________________________________________________________________________________________________123Graph_CCHART_22" hidden="1">#REF!</definedName>
    <definedName name="_2006__________________________________________________________________________________________________________________________________________________________123Graph_CCHART_9" hidden="1">#REF!</definedName>
    <definedName name="_2007__________________________________________________________________________________________________________________________________________________________123Graph_DCHART_10" hidden="1">#REF!</definedName>
    <definedName name="_2008__________________________________________________________________________________________________________________________________________________________123Graph_DCHART_11" hidden="1">#REF!</definedName>
    <definedName name="_2009__________________________________________________________________________________________________________________________________________________________123Graph_DCHART_12" hidden="1">#REF!</definedName>
    <definedName name="_201________________________________________________________________________________________________________________________________________________________________________________________________________________________123Graph_BCHART_17" hidden="1">#REF!</definedName>
    <definedName name="_201______123Graph_BCHART_5" hidden="1">#REF!</definedName>
    <definedName name="_201_____123Graph_ECHART_10" hidden="1">#REF!</definedName>
    <definedName name="_2010__________________________________________________________________________________________________________________________________________________________123Graph_DCHART_21" hidden="1">#REF!</definedName>
    <definedName name="_2011__________________________________________________________________________________________________________________________________________________________123Graph_DCHART_22" hidden="1">#REF!</definedName>
    <definedName name="_2012__________________________________________________________________________________________________________________________________________________________123Graph_DCHART_9" hidden="1">#REF!</definedName>
    <definedName name="_2013__________________________________________________________________________________________________________________________________________________________123Graph_ECHART_10" hidden="1">#REF!</definedName>
    <definedName name="_2014__________________________________________________________________________________________________________________________________________________________123Graph_ECHART_12" hidden="1">#REF!</definedName>
    <definedName name="_2015__________________________________________________________________________________________________________________________________________________________123Graph_ECHART_22" hidden="1">#REF!</definedName>
    <definedName name="_2016__________________________________________________________________________________________________________________________________________________________123Graph_ECHART_9" hidden="1">#REF!</definedName>
    <definedName name="_2017__________________________________________________________________________________________________________________________________________________________123Graph_FCHART_22" hidden="1">#REF!</definedName>
    <definedName name="_2018__________________________________________________________________________________________________________________________________________________________123Graph_FCHART_9" hidden="1">#REF!</definedName>
    <definedName name="_2019__________________________________________________________________________________________________________________________________________________________123Graph_LBL_ACOS._PRO_REF" hidden="1">#REF!</definedName>
    <definedName name="_202________________________________________________________________________________________________________________________________________________________________________________________________________________________123Graph_BCHART_9" hidden="1">#REF!</definedName>
    <definedName name="_202______123Graph_BGRAFICO_1" hidden="1">#REF!</definedName>
    <definedName name="_202_____123Graph_ECHART_12" hidden="1">#REF!</definedName>
    <definedName name="_2020__________________________________________________________________________________________________________________________________________________________123Graph_LBL_BCOS._PRO_REF" hidden="1">#REF!</definedName>
    <definedName name="_2021__________________________________________________________________________________________________________________________________________________________123Graph_LBL_CCOS._PRO_REF" hidden="1">#REF!</definedName>
    <definedName name="_2022_________________________________________________________________________________________________________________________________________________________123Graph_ACHART_11" hidden="1">#REF!</definedName>
    <definedName name="_2023_________________________________________________________________________________________________________________________________________________________123Graph_ACHART_17" hidden="1">#REF!</definedName>
    <definedName name="_2024_________________________________________________________________________________________________________________________________________________________123Graph_ACHART_21" hidden="1">#REF!</definedName>
    <definedName name="_2025_________________________________________________________________________________________________________________________________________________________123Graph_ACHART_9" hidden="1">#REF!</definedName>
    <definedName name="_2026_________________________________________________________________________________________________________________________________________________________123Graph_BCHART_10" hidden="1">#REF!</definedName>
    <definedName name="_2027_________________________________________________________________________________________________________________________________________________________123Graph_BCHART_12" hidden="1">#REF!</definedName>
    <definedName name="_2028_________________________________________________________________________________________________________________________________________________________123Graph_BCHART_17" hidden="1">#REF!</definedName>
    <definedName name="_2029_________________________________________________________________________________________________________________________________________________________123Graph_BCHART_9" hidden="1">#REF!</definedName>
    <definedName name="_203________________________________________________________________________________________________________________________________________________________________________________________________________________________123Graph_CCHART_10" hidden="1">#REF!</definedName>
    <definedName name="_203______123Graph_CGRAFICO_1" hidden="1">#REF!</definedName>
    <definedName name="_203_____123Graph_ECHART_22" hidden="1">#REF!</definedName>
    <definedName name="_2030_________________________________________________________________________________________________________________________________________________________123Graph_CCHART_10" hidden="1">#REF!</definedName>
    <definedName name="_2031_________________________________________________________________________________________________________________________________________________________123Graph_CCHART_11" hidden="1">#REF!</definedName>
    <definedName name="_2032_________________________________________________________________________________________________________________________________________________________123Graph_CCHART_12" hidden="1">#REF!</definedName>
    <definedName name="_2033_________________________________________________________________________________________________________________________________________________________123Graph_CCHART_21" hidden="1">#REF!</definedName>
    <definedName name="_2034_________________________________________________________________________________________________________________________________________________________123Graph_CCHART_22" hidden="1">#REF!</definedName>
    <definedName name="_2035_________________________________________________________________________________________________________________________________________________________123Graph_CCHART_9" hidden="1">#REF!</definedName>
    <definedName name="_2036_________________________________________________________________________________________________________________________________________________________123Graph_DCHART_10" hidden="1">#REF!</definedName>
    <definedName name="_2037_________________________________________________________________________________________________________________________________________________________123Graph_DCHART_11" hidden="1">#REF!</definedName>
    <definedName name="_2038_________________________________________________________________________________________________________________________________________________________123Graph_DCHART_12" hidden="1">#REF!</definedName>
    <definedName name="_2039_________________________________________________________________________________________________________________________________________________________123Graph_DCHART_21" hidden="1">#REF!</definedName>
    <definedName name="_204________________________________________________________________________________________________________________________________________________________________________________________________________________________123Graph_CCHART_11" hidden="1">#REF!</definedName>
    <definedName name="_204______123Graph_DGRAFICO_1" hidden="1">#REF!</definedName>
    <definedName name="_204_____123Graph_ECHART_9" hidden="1">#REF!</definedName>
    <definedName name="_2040_________________________________________________________________________________________________________________________________________________________123Graph_DCHART_22" hidden="1">#REF!</definedName>
    <definedName name="_2041_________________________________________________________________________________________________________________________________________________________123Graph_DCHART_9" hidden="1">#REF!</definedName>
    <definedName name="_2042_________________________________________________________________________________________________________________________________________________________123Graph_ECHART_10" hidden="1">#REF!</definedName>
    <definedName name="_2043_________________________________________________________________________________________________________________________________________________________123Graph_ECHART_12" hidden="1">#REF!</definedName>
    <definedName name="_2044_________________________________________________________________________________________________________________________________________________________123Graph_ECHART_22" hidden="1">#REF!</definedName>
    <definedName name="_2045_________________________________________________________________________________________________________________________________________________________123Graph_ECHART_9" hidden="1">#REF!</definedName>
    <definedName name="_2046_________________________________________________________________________________________________________________________________________________________123Graph_FCHART_22" hidden="1">#REF!</definedName>
    <definedName name="_2047_________________________________________________________________________________________________________________________________________________________123Graph_FCHART_9" hidden="1">#REF!</definedName>
    <definedName name="_2048_________________________________________________________________________________________________________________________________________________________123Graph_LBL_ACOS._PRO_REF" hidden="1">#REF!</definedName>
    <definedName name="_2049_________________________________________________________________________________________________________________________________________________________123Graph_LBL_BCOS._PRO_REF" hidden="1">#REF!</definedName>
    <definedName name="_205________________________________________________________________________________________________________________________________________________________________________________________________________________________123Graph_CCHART_12" hidden="1">#REF!</definedName>
    <definedName name="_205______123Graph_EGRAFICO_1" hidden="1">#REF!</definedName>
    <definedName name="_205_____123Graph_FCHART_22" hidden="1">#REF!</definedName>
    <definedName name="_205__123Graph_DCHART_10" hidden="1">#REF!</definedName>
    <definedName name="_2050_________________________________________________________________________________________________________________________________________________________123Graph_LBL_CCOS._PRO_REF" hidden="1">#REF!</definedName>
    <definedName name="_2051________________________________________________________________________________________________________________________________________________________123Graph_ACHART_11" hidden="1">#REF!</definedName>
    <definedName name="_2052________________________________________________________________________________________________________________________________________________________123Graph_ACHART_17" hidden="1">#REF!</definedName>
    <definedName name="_2053________________________________________________________________________________________________________________________________________________________123Graph_ACHART_21" hidden="1">#REF!</definedName>
    <definedName name="_2054________________________________________________________________________________________________________________________________________________________123Graph_ACHART_9" hidden="1">#REF!</definedName>
    <definedName name="_2055________________________________________________________________________________________________________________________________________________________123Graph_BCHART_10" hidden="1">#REF!</definedName>
    <definedName name="_2056________________________________________________________________________________________________________________________________________________________123Graph_BCHART_12" hidden="1">#REF!</definedName>
    <definedName name="_2057________________________________________________________________________________________________________________________________________________________123Graph_BCHART_17" hidden="1">#REF!</definedName>
    <definedName name="_2058________________________________________________________________________________________________________________________________________________________123Graph_BCHART_9" hidden="1">#REF!</definedName>
    <definedName name="_2059________________________________________________________________________________________________________________________________________________________123Graph_CCHART_10" hidden="1">#REF!</definedName>
    <definedName name="_206________________________________________________________________________________________________________________________________________________________________________________________________________________________123Graph_CCHART_21" hidden="1">#REF!</definedName>
    <definedName name="_206______123Graph_XGRAFICO_1" hidden="1">#REF!</definedName>
    <definedName name="_206_____123Graph_FCHART_9" hidden="1">#REF!</definedName>
    <definedName name="_2060________________________________________________________________________________________________________________________________________________________123Graph_CCHART_11" hidden="1">#REF!</definedName>
    <definedName name="_2061________________________________________________________________________________________________________________________________________________________123Graph_CCHART_12" hidden="1">#REF!</definedName>
    <definedName name="_2062________________________________________________________________________________________________________________________________________________________123Graph_CCHART_21" hidden="1">#REF!</definedName>
    <definedName name="_2063________________________________________________________________________________________________________________________________________________________123Graph_CCHART_22" hidden="1">#REF!</definedName>
    <definedName name="_2064________________________________________________________________________________________________________________________________________________________123Graph_CCHART_9" hidden="1">#REF!</definedName>
    <definedName name="_2065________________________________________________________________________________________________________________________________________________________123Graph_DCHART_10" hidden="1">#REF!</definedName>
    <definedName name="_2066________________________________________________________________________________________________________________________________________________________123Graph_DCHART_11" hidden="1">#REF!</definedName>
    <definedName name="_2067________________________________________________________________________________________________________________________________________________________123Graph_DCHART_12" hidden="1">#REF!</definedName>
    <definedName name="_2068________________________________________________________________________________________________________________________________________________________123Graph_DCHART_21" hidden="1">#REF!</definedName>
    <definedName name="_2069________________________________________________________________________________________________________________________________________________________123Graph_DCHART_22" hidden="1">#REF!</definedName>
    <definedName name="_207________________________________________________________________________________________________________________________________________________________________________________________________________________________123Graph_CCHART_22" hidden="1">#REF!</definedName>
    <definedName name="_207_____123Graph_LBL_ACOS._PRO_REF" hidden="1">#REF!</definedName>
    <definedName name="_2070________________________________________________________________________________________________________________________________________________________123Graph_DCHART_9" hidden="1">#REF!</definedName>
    <definedName name="_2071________________________________________________________________________________________________________________________________________________________123Graph_ECHART_10" hidden="1">#REF!</definedName>
    <definedName name="_2072________________________________________________________________________________________________________________________________________________________123Graph_ECHART_12" hidden="1">#REF!</definedName>
    <definedName name="_2073________________________________________________________________________________________________________________________________________________________123Graph_ECHART_22" hidden="1">#REF!</definedName>
    <definedName name="_2074________________________________________________________________________________________________________________________________________________________123Graph_ECHART_9" hidden="1">#REF!</definedName>
    <definedName name="_2075________________________________________________________________________________________________________________________________________________________123Graph_FCHART_22" hidden="1">#REF!</definedName>
    <definedName name="_2076________________________________________________________________________________________________________________________________________________________123Graph_FCHART_9" hidden="1">#REF!</definedName>
    <definedName name="_2077________________________________________________________________________________________________________________________________________________________123Graph_LBL_ACOS._PRO_REF" hidden="1">#REF!</definedName>
    <definedName name="_2078________________________________________________________________________________________________________________________________________________________123Graph_LBL_BCOS._PRO_REF" hidden="1">#REF!</definedName>
    <definedName name="_2079________________________________________________________________________________________________________________________________________________________123Graph_LBL_CCOS._PRO_REF" hidden="1">#REF!</definedName>
    <definedName name="_208________________________________________________________________________________________________________________________________________________________________________________________________________________________123Graph_CCHART_9" hidden="1">#REF!</definedName>
    <definedName name="_208_____123Graph_LBL_BCOS._PRO_REF" hidden="1">#REF!</definedName>
    <definedName name="_208__123Graph_DCHART_11" hidden="1">#REF!</definedName>
    <definedName name="_2080_______________________________________________________________________________________________________________________________________________________123Graph_ACHART_11" hidden="1">#REF!</definedName>
    <definedName name="_2081_______________________________________________________________________________________________________________________________________________________123Graph_ACHART_17" hidden="1">#REF!</definedName>
    <definedName name="_2082_______________________________________________________________________________________________________________________________________________________123Graph_ACHART_21" hidden="1">#REF!</definedName>
    <definedName name="_2083_______________________________________________________________________________________________________________________________________________________123Graph_ACHART_9" hidden="1">#REF!</definedName>
    <definedName name="_2084_______________________________________________________________________________________________________________________________________________________123Graph_BCHART_10" hidden="1">#REF!</definedName>
    <definedName name="_2085_______________________________________________________________________________________________________________________________________________________123Graph_BCHART_12" hidden="1">#REF!</definedName>
    <definedName name="_2086_______________________________________________________________________________________________________________________________________________________123Graph_BCHART_17" hidden="1">#REF!</definedName>
    <definedName name="_2087_______________________________________________________________________________________________________________________________________________________123Graph_BCHART_9" hidden="1">#REF!</definedName>
    <definedName name="_2088_______________________________________________________________________________________________________________________________________________________123Graph_CCHART_10" hidden="1">#REF!</definedName>
    <definedName name="_2089_______________________________________________________________________________________________________________________________________________________123Graph_CCHART_11" hidden="1">#REF!</definedName>
    <definedName name="_209________________________________________________________________________________________________________________________________________________________________________________________________________________________123Graph_DCHART_10" hidden="1">#REF!</definedName>
    <definedName name="_209_____123Graph_LBL_CCOS._PRO_REF" hidden="1">#REF!</definedName>
    <definedName name="_2090_______________________________________________________________________________________________________________________________________________________123Graph_CCHART_12" hidden="1">#REF!</definedName>
    <definedName name="_2091_______________________________________________________________________________________________________________________________________________________123Graph_CCHART_21" hidden="1">#REF!</definedName>
    <definedName name="_2092_______________________________________________________________________________________________________________________________________________________123Graph_CCHART_22" hidden="1">#REF!</definedName>
    <definedName name="_2093_______________________________________________________________________________________________________________________________________________________123Graph_CCHART_9" hidden="1">#REF!</definedName>
    <definedName name="_2094_______________________________________________________________________________________________________________________________________________________123Graph_DCHART_10" hidden="1">#REF!</definedName>
    <definedName name="_2095_______________________________________________________________________________________________________________________________________________________123Graph_DCHART_11" hidden="1">#REF!</definedName>
    <definedName name="_2096_______________________________________________________________________________________________________________________________________________________123Graph_DCHART_12" hidden="1">#REF!</definedName>
    <definedName name="_2097_______________________________________________________________________________________________________________________________________________________123Graph_DCHART_21" hidden="1">#REF!</definedName>
    <definedName name="_2098_______________________________________________________________________________________________________________________________________________________123Graph_DCHART_22" hidden="1">#REF!</definedName>
    <definedName name="_2099_______________________________________________________________________________________________________________________________________________________123Graph_DCHART_9" hidden="1">#REF!</definedName>
    <definedName name="_21___________________________0_Dist_Val" hidden="1">#REF!</definedName>
    <definedName name="_21______________123Graph_DCHART_10" hidden="1">#REF!</definedName>
    <definedName name="_21____123Graph_ECHART_10" hidden="1">#REF!</definedName>
    <definedName name="_21___123Graph_BGRAFICO_12" hidden="1">#REF!</definedName>
    <definedName name="_21___123Graph_CCHART_1" hidden="1">#REF!</definedName>
    <definedName name="_21___123Graph_DCHART_2" hidden="1">#REF!</definedName>
    <definedName name="_21__123Graph_AChart_1CA" hidden="1">#REF!</definedName>
    <definedName name="_21__123Graph_BCHART_2" hidden="1">#REF!</definedName>
    <definedName name="_21__123Graph_DCHART_2" hidden="1">#REF!</definedName>
    <definedName name="_21__123Graph_DGRAFICO_11" hidden="1">#REF!</definedName>
    <definedName name="_21__123Graph_ECHART_10" hidden="1">#REF!</definedName>
    <definedName name="_21__123Graph_XCHART_2" hidden="1">#REF!</definedName>
    <definedName name="_21__123Graph_XCHART_5" hidden="1">#REF!</definedName>
    <definedName name="_210________________________________________________________________________________________________________________________________________________________________________________________________________________________123Graph_DCHART_11" hidden="1">#REF!</definedName>
    <definedName name="_210_________S" hidden="1">#REF!</definedName>
    <definedName name="_210____123Graph_ACHART_11" hidden="1">#REF!</definedName>
    <definedName name="_2100_______________________________________________________________________________________________________________________________________________________123Graph_ECHART_10" hidden="1">#REF!</definedName>
    <definedName name="_2101_______________________________________________________________________________________________________________________________________________________123Graph_ECHART_12" hidden="1">#REF!</definedName>
    <definedName name="_2102_______________________________________________________________________________________________________________________________________________________123Graph_ECHART_22" hidden="1">#REF!</definedName>
    <definedName name="_2103_______________________________________________________________________________________________________________________________________________________123Graph_ECHART_9" hidden="1">#REF!</definedName>
    <definedName name="_2104_______________________________________________________________________________________________________________________________________________________123Graph_FCHART_22" hidden="1">#REF!</definedName>
    <definedName name="_2105_______________________________________________________________________________________________________________________________________________________123Graph_FCHART_9" hidden="1">#REF!</definedName>
    <definedName name="_2106_______________________________________________________________________________________________________________________________________________________123Graph_LBL_ACOS._PRO_REF" hidden="1">#REF!</definedName>
    <definedName name="_2107_______________________________________________________________________________________________________________________________________________________123Graph_LBL_BCOS._PRO_REF" hidden="1">#REF!</definedName>
    <definedName name="_2108_______________________________________________________________________________________________________________________________________________________123Graph_LBL_CCOS._PRO_REF" hidden="1">#REF!</definedName>
    <definedName name="_2109______________________________________________________________________________________________________________________________________________________123Graph_ACHART_11" hidden="1">#REF!</definedName>
    <definedName name="_211________________________________________________________________________________________________________________________________________________________________________________________________________________________123Graph_DCHART_12" hidden="1">#REF!</definedName>
    <definedName name="_211____123Graph_ACHART_17" hidden="1">#REF!</definedName>
    <definedName name="_211__123Graph_DCHART_11" hidden="1">#REF!</definedName>
    <definedName name="_2110______________________________________________________________________________________________________________________________________________________123Graph_ACHART_17" hidden="1">#REF!</definedName>
    <definedName name="_2111______________________________________________________________________________________________________________________________________________________123Graph_ACHART_21" hidden="1">#REF!</definedName>
    <definedName name="_2112______________________________________________________________________________________________________________________________________________________123Graph_ACHART_9" hidden="1">#REF!</definedName>
    <definedName name="_2113______________________________________________________________________________________________________________________________________________________123Graph_BCHART_10" hidden="1">#REF!</definedName>
    <definedName name="_2114______________________________________________________________________________________________________________________________________________________123Graph_BCHART_12" hidden="1">#REF!</definedName>
    <definedName name="_2115______________________________________________________________________________________________________________________________________________________123Graph_BCHART_17" hidden="1">#REF!</definedName>
    <definedName name="_2116______________________________________________________________________________________________________________________________________________________123Graph_BCHART_9" hidden="1">#REF!</definedName>
    <definedName name="_2117______________________________________________________________________________________________________________________________________________________123Graph_CCHART_10" hidden="1">#REF!</definedName>
    <definedName name="_2118______________________________________________________________________________________________________________________________________________________123Graph_CCHART_11" hidden="1">#REF!</definedName>
    <definedName name="_2119______________________________________________________________________________________________________________________________________________________123Graph_CCHART_12" hidden="1">#REF!</definedName>
    <definedName name="_212________________________________________________________________________________________________________________________________________________________________________________________________________________________123Graph_DCHART_21" hidden="1">#REF!</definedName>
    <definedName name="_212________123Grap" hidden="1">#REF!</definedName>
    <definedName name="_212____123Graph_ACHART_21" hidden="1">#REF!</definedName>
    <definedName name="_2120______________________________________________________________________________________________________________________________________________________123Graph_CCHART_21" hidden="1">#REF!</definedName>
    <definedName name="_2121______________________________________________________________________________________________________________________________________________________123Graph_CCHART_22" hidden="1">#REF!</definedName>
    <definedName name="_2122______________________________________________________________________________________________________________________________________________________123Graph_CCHART_9" hidden="1">#REF!</definedName>
    <definedName name="_2123______________________________________________________________________________________________________________________________________________________123Graph_DCHART_10" hidden="1">#REF!</definedName>
    <definedName name="_2124______________________________________________________________________________________________________________________________________________________123Graph_DCHART_11" hidden="1">#REF!</definedName>
    <definedName name="_2125______________________________________________________________________________________________________________________________________________________123Graph_DCHART_12" hidden="1">#REF!</definedName>
    <definedName name="_2126______________________________________________________________________________________________________________________________________________________123Graph_DCHART_21" hidden="1">#REF!</definedName>
    <definedName name="_2127______________________________________________________________________________________________________________________________________________________123Graph_DCHART_22" hidden="1">#REF!</definedName>
    <definedName name="_2128______________________________________________________________________________________________________________________________________________________123Graph_DCHART_9" hidden="1">#REF!</definedName>
    <definedName name="_2129______________________________________________________________________________________________________________________________________________________123Graph_ECHART_10" hidden="1">#REF!</definedName>
    <definedName name="_213________________________________________________________________________________________________________________________________________________________________________________________________________________________123Graph_DCHART_22" hidden="1">#REF!</definedName>
    <definedName name="_213_____123Graph_AGRAFICO_1" hidden="1">#REF!</definedName>
    <definedName name="_213____123Graph_ACHART_9" hidden="1">#REF!</definedName>
    <definedName name="_2130______________________________________________________________________________________________________________________________________________________123Graph_ECHART_12" hidden="1">#REF!</definedName>
    <definedName name="_2131______________________________________________________________________________________________________________________________________________________123Graph_ECHART_22" hidden="1">#REF!</definedName>
    <definedName name="_2132______________________________________________________________________________________________________________________________________________________123Graph_ECHART_9" hidden="1">#REF!</definedName>
    <definedName name="_2133______________________________________________________________________________________________________________________________________________________123Graph_FCHART_22" hidden="1">#REF!</definedName>
    <definedName name="_2134______________________________________________________________________________________________________________________________________________________123Graph_FCHART_9" hidden="1">#REF!</definedName>
    <definedName name="_2135______________________________________________________________________________________________________________________________________________________123Graph_LBL_ACOS._PRO_REF" hidden="1">#REF!</definedName>
    <definedName name="_2136______________________________________________________________________________________________________________________________________________________123Graph_LBL_BCOS._PRO_REF" hidden="1">#REF!</definedName>
    <definedName name="_2137______________________________________________________________________________________________________________________________________________________123Graph_LBL_CCOS._PRO_REF" hidden="1">#REF!</definedName>
    <definedName name="_2138_____________________________________________________________________________________________________________________________________________________123Graph_ACHART_11" hidden="1">#REF!</definedName>
    <definedName name="_2139_____________________________________________________________________________________________________________________________________________________123Graph_ACHART_17" hidden="1">#REF!</definedName>
    <definedName name="_214________________________________________________________________________________________________________________________________________________________________________________________________________________________123Graph_DCHART_9" hidden="1">#REF!</definedName>
    <definedName name="_214_____123Graph_BGRAFICO_1" hidden="1">#REF!</definedName>
    <definedName name="_214____123Graph_BCHART_10" hidden="1">#REF!</definedName>
    <definedName name="_2140_____________________________________________________________________________________________________________________________________________________123Graph_ACHART_21" hidden="1">#REF!</definedName>
    <definedName name="_2141_____________________________________________________________________________________________________________________________________________________123Graph_ACHART_9" hidden="1">#REF!</definedName>
    <definedName name="_2142_____________________________________________________________________________________________________________________________________________________123Graph_BCHART_10" hidden="1">#REF!</definedName>
    <definedName name="_2143_____________________________________________________________________________________________________________________________________________________123Graph_BCHART_12" hidden="1">#REF!</definedName>
    <definedName name="_2144_____________________________________________________________________________________________________________________________________________________123Graph_BCHART_17" hidden="1">#REF!</definedName>
    <definedName name="_2145_____________________________________________________________________________________________________________________________________________________123Graph_BCHART_9" hidden="1">#REF!</definedName>
    <definedName name="_2146_____________________________________________________________________________________________________________________________________________________123Graph_CCHART_10" hidden="1">#REF!</definedName>
    <definedName name="_2147_____________________________________________________________________________________________________________________________________________________123Graph_CCHART_11" hidden="1">#REF!</definedName>
    <definedName name="_2148_____________________________________________________________________________________________________________________________________________________123Graph_CCHART_12" hidden="1">#REF!</definedName>
    <definedName name="_2149_____________________________________________________________________________________________________________________________________________________123Graph_CCHART_21" hidden="1">#REF!</definedName>
    <definedName name="_215________________________________________________________________________________________________________________________________________________________________________________________________________________________123Graph_ECHART_10" hidden="1">#REF!</definedName>
    <definedName name="_215_____123Graph_CGRAFICO_1" hidden="1">#REF!</definedName>
    <definedName name="_215____123Graph_BCHART_12" hidden="1">#REF!</definedName>
    <definedName name="_2150_____________________________________________________________________________________________________________________________________________________123Graph_CCHART_22" hidden="1">#REF!</definedName>
    <definedName name="_2151_____________________________________________________________________________________________________________________________________________________123Graph_CCHART_9" hidden="1">#REF!</definedName>
    <definedName name="_2152_____________________________________________________________________________________________________________________________________________________123Graph_DCHART_10" hidden="1">#REF!</definedName>
    <definedName name="_2153_____________________________________________________________________________________________________________________________________________________123Graph_DCHART_11" hidden="1">#REF!</definedName>
    <definedName name="_2154_____________________________________________________________________________________________________________________________________________________123Graph_DCHART_12" hidden="1">#REF!</definedName>
    <definedName name="_2155_____________________________________________________________________________________________________________________________________________________123Graph_DCHART_21" hidden="1">#REF!</definedName>
    <definedName name="_2156_____________________________________________________________________________________________________________________________________________________123Graph_DCHART_22" hidden="1">#REF!</definedName>
    <definedName name="_2157_____________________________________________________________________________________________________________________________________________________123Graph_DCHART_9" hidden="1">#REF!</definedName>
    <definedName name="_2158_____________________________________________________________________________________________________________________________________________________123Graph_ECHART_10" hidden="1">#REF!</definedName>
    <definedName name="_2159_____________________________________________________________________________________________________________________________________________________123Graph_ECHART_12" hidden="1">#REF!</definedName>
    <definedName name="_216________________________________________________________________________________________________________________________________________________________________________________________________________________________123Graph_ECHART_12" hidden="1">#REF!</definedName>
    <definedName name="_216_____123Graph_DGRAFICO_1" hidden="1">#REF!</definedName>
    <definedName name="_216____123Graph_BCHART_17" hidden="1">#REF!</definedName>
    <definedName name="_2160_____________________________________________________________________________________________________________________________________________________123Graph_ECHART_22" hidden="1">#REF!</definedName>
    <definedName name="_2161_____________________________________________________________________________________________________________________________________________________123Graph_ECHART_9" hidden="1">#REF!</definedName>
    <definedName name="_2162_____________________________________________________________________________________________________________________________________________________123Graph_FCHART_22" hidden="1">#REF!</definedName>
    <definedName name="_2163_____________________________________________________________________________________________________________________________________________________123Graph_FCHART_9" hidden="1">#REF!</definedName>
    <definedName name="_2164_____________________________________________________________________________________________________________________________________________________123Graph_LBL_ACOS._PRO_REF" hidden="1">#REF!</definedName>
    <definedName name="_2165_____________________________________________________________________________________________________________________________________________________123Graph_LBL_BCOS._PRO_REF" hidden="1">#REF!</definedName>
    <definedName name="_2166_____________________________________________________________________________________________________________________________________________________123Graph_LBL_CCOS._PRO_REF" hidden="1">#REF!</definedName>
    <definedName name="_2167____________________________________________________________________________________________________________________________________________________123Graph_ACHART_11" hidden="1">#REF!</definedName>
    <definedName name="_2168____________________________________________________________________________________________________________________________________________________123Graph_ACHART_17" hidden="1">#REF!</definedName>
    <definedName name="_2169____________________________________________________________________________________________________________________________________________________123Graph_ACHART_21" hidden="1">#REF!</definedName>
    <definedName name="_217________________________________________________________________________________________________________________________________________________________________________________________________________________________123Graph_ECHART_22" hidden="1">#REF!</definedName>
    <definedName name="_217_____123Graph_EGRAFICO_1" hidden="1">#REF!</definedName>
    <definedName name="_217____123Graph_BCHART_9" hidden="1">#REF!</definedName>
    <definedName name="_217__123Graph_DCHART_12" hidden="1">#REF!</definedName>
    <definedName name="_2170____________________________________________________________________________________________________________________________________________________123Graph_ACHART_9" hidden="1">#REF!</definedName>
    <definedName name="_2171____________________________________________________________________________________________________________________________________________________123Graph_BCHART_10" hidden="1">#REF!</definedName>
    <definedName name="_2172____________________________________________________________________________________________________________________________________________________123Graph_BCHART_12" hidden="1">#REF!</definedName>
    <definedName name="_2173____________________________________________________________________________________________________________________________________________________123Graph_BCHART_17" hidden="1">#REF!</definedName>
    <definedName name="_2174____________________________________________________________________________________________________________________________________________________123Graph_BCHART_9" hidden="1">#REF!</definedName>
    <definedName name="_2175____________________________________________________________________________________________________________________________________________________123Graph_CCHART_10" hidden="1">#REF!</definedName>
    <definedName name="_2176____________________________________________________________________________________________________________________________________________________123Graph_CCHART_11" hidden="1">#REF!</definedName>
    <definedName name="_2177____________________________________________________________________________________________________________________________________________________123Graph_CCHART_12" hidden="1">#REF!</definedName>
    <definedName name="_2178____________________________________________________________________________________________________________________________________________________123Graph_CCHART_21" hidden="1">#REF!</definedName>
    <definedName name="_2179____________________________________________________________________________________________________________________________________________________123Graph_CCHART_22" hidden="1">#REF!</definedName>
    <definedName name="_218________________________________________________________________________________________________________________________________________________________________________________________________________________________123Graph_ECHART_9" hidden="1">#REF!</definedName>
    <definedName name="_218_____123Graph_XGRAFICO_1" hidden="1">#REF!</definedName>
    <definedName name="_218____123Graph_CCHART_10" hidden="1">#REF!</definedName>
    <definedName name="_2180____________________________________________________________________________________________________________________________________________________123Graph_CCHART_9" hidden="1">#REF!</definedName>
    <definedName name="_2181____________________________________________________________________________________________________________________________________________________123Graph_DCHART_10" hidden="1">#REF!</definedName>
    <definedName name="_2182____________________________________________________________________________________________________________________________________________________123Graph_DCHART_11" hidden="1">#REF!</definedName>
    <definedName name="_2183____________________________________________________________________________________________________________________________________________________123Graph_DCHART_12" hidden="1">#REF!</definedName>
    <definedName name="_2184____________________________________________________________________________________________________________________________________________________123Graph_DCHART_21" hidden="1">#REF!</definedName>
    <definedName name="_2185____________________________________________________________________________________________________________________________________________________123Graph_DCHART_22" hidden="1">#REF!</definedName>
    <definedName name="_2186____________________________________________________________________________________________________________________________________________________123Graph_DCHART_9" hidden="1">#REF!</definedName>
    <definedName name="_2187____________________________________________________________________________________________________________________________________________________123Graph_ECHART_10" hidden="1">#REF!</definedName>
    <definedName name="_2188____________________________________________________________________________________________________________________________________________________123Graph_ECHART_12" hidden="1">#REF!</definedName>
    <definedName name="_2189____________________________________________________________________________________________________________________________________________________123Graph_ECHART_22" hidden="1">#REF!</definedName>
    <definedName name="_219________________________________________________________________________________________________________________________________________________________________________________________________________________________123Graph_FCHART_22" hidden="1">#REF!</definedName>
    <definedName name="_219____123Graph_CCHART_11" hidden="1">#REF!</definedName>
    <definedName name="_2190____________________________________________________________________________________________________________________________________________________123Graph_ECHART_9" hidden="1">#REF!</definedName>
    <definedName name="_2191____________________________________________________________________________________________________________________________________________________123Graph_FCHART_22" hidden="1">#REF!</definedName>
    <definedName name="_2192____________________________________________________________________________________________________________________________________________________123Graph_FCHART_9" hidden="1">#REF!</definedName>
    <definedName name="_2193____________________________________________________________________________________________________________________________________________________123Graph_LBL_ACOS._PRO_REF" hidden="1">#REF!</definedName>
    <definedName name="_2194____________________________________________________________________________________________________________________________________________________123Graph_LBL_BCOS._PRO_REF" hidden="1">#REF!</definedName>
    <definedName name="_2195____________________________________________________________________________________________________________________________________________________123Graph_LBL_CCOS._PRO_REF" hidden="1">#REF!</definedName>
    <definedName name="_2196___________________________________________________________________________________________________________________________________________________123Graph_ACHART_11" hidden="1">#REF!</definedName>
    <definedName name="_2197___________________________________________________________________________________________________________________________________________________123Graph_ACHART_17" hidden="1">#REF!</definedName>
    <definedName name="_2198___________________________________________________________________________________________________________________________________________________123Graph_ACHART_21" hidden="1">#REF!</definedName>
    <definedName name="_2199___________________________________________________________________________________________________________________________________________________123Graph_ACHART_9" hidden="1">#REF!</definedName>
    <definedName name="_22___________________________0_F" hidden="1">#REF!</definedName>
    <definedName name="_22______________123Graph_DCHART_11" hidden="1">#REF!</definedName>
    <definedName name="_22____123Graph_ECHART_12" hidden="1">#REF!</definedName>
    <definedName name="_22___123Graph_BGRAFICO_5" hidden="1">#REF!</definedName>
    <definedName name="_22___123Graph_DCHART_3" hidden="1">#REF!</definedName>
    <definedName name="_22___123Graph_XCHART_1" hidden="1">#REF!</definedName>
    <definedName name="_22__123Graph_AChart_1CD" hidden="1">#REF!</definedName>
    <definedName name="_22__123Graph_ACHART_3" hidden="1">#REF!</definedName>
    <definedName name="_22__123Graph_BCHART_2" hidden="1">#REF!</definedName>
    <definedName name="_22__123Graph_BCHART_6" hidden="1">#REF!</definedName>
    <definedName name="_22__123Graph_BCHART_9" hidden="1">#REF!</definedName>
    <definedName name="_22__123Graph_CCHART_10" hidden="1">#REF!</definedName>
    <definedName name="_22__123Graph_CCHART_12" hidden="1">#N/A</definedName>
    <definedName name="_22__123Graph_DCHART_3" hidden="1">#REF!</definedName>
    <definedName name="_22__123Graph_DGRAFICO_12" hidden="1">#REF!</definedName>
    <definedName name="_22__123Graph_ECHART_12" hidden="1">#REF!</definedName>
    <definedName name="_22__123Graph_XCHART_6" hidden="1">#REF!</definedName>
    <definedName name="_220________________________________________________________________________________________________________________________________________________________________________________________________________________________123Graph_FCHART_9" hidden="1">#REF!</definedName>
    <definedName name="_220________S" hidden="1">#REF!</definedName>
    <definedName name="_220____123Graph_CCHART_12" hidden="1">#REF!</definedName>
    <definedName name="_2200___________________________________________________________________________________________________________________________________________________123Graph_BCHART_10" hidden="1">#REF!</definedName>
    <definedName name="_2201___________________________________________________________________________________________________________________________________________________123Graph_BCHART_12" hidden="1">#REF!</definedName>
    <definedName name="_2202___________________________________________________________________________________________________________________________________________________123Graph_BCHART_17" hidden="1">#REF!</definedName>
    <definedName name="_2203___________________________________________________________________________________________________________________________________________________123Graph_BCHART_9" hidden="1">#REF!</definedName>
    <definedName name="_2204___________________________________________________________________________________________________________________________________________________123Graph_CCHART_10" hidden="1">#REF!</definedName>
    <definedName name="_2205___________________________________________________________________________________________________________________________________________________123Graph_CCHART_11" hidden="1">#REF!</definedName>
    <definedName name="_2206___________________________________________________________________________________________________________________________________________________123Graph_CCHART_12" hidden="1">#REF!</definedName>
    <definedName name="_2207___________________________________________________________________________________________________________________________________________________123Graph_CCHART_21" hidden="1">#REF!</definedName>
    <definedName name="_2208___________________________________________________________________________________________________________________________________________________123Graph_CCHART_22" hidden="1">#REF!</definedName>
    <definedName name="_2209___________________________________________________________________________________________________________________________________________________123Graph_CCHART_9" hidden="1">#REF!</definedName>
    <definedName name="_221_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221____123Graph_CCHART_21" hidden="1">#REF!</definedName>
    <definedName name="_221__123Graph_DCHART_12" hidden="1">#REF!</definedName>
    <definedName name="_2210___________________________________________________________________________________________________________________________________________________123Graph_DCHART_10" hidden="1">#REF!</definedName>
    <definedName name="_2211___________________________________________________________________________________________________________________________________________________123Graph_DCHART_11" hidden="1">#REF!</definedName>
    <definedName name="_2212___________________________________________________________________________________________________________________________________________________123Graph_DCHART_12" hidden="1">#REF!</definedName>
    <definedName name="_2213___________________________________________________________________________________________________________________________________________________123Graph_DCHART_21" hidden="1">#REF!</definedName>
    <definedName name="_2214___________________________________________________________________________________________________________________________________________________123Graph_DCHART_22" hidden="1">#REF!</definedName>
    <definedName name="_2215___________________________________________________________________________________________________________________________________________________123Graph_DCHART_9" hidden="1">#REF!</definedName>
    <definedName name="_2216___________________________________________________________________________________________________________________________________________________123Graph_ECHART_10" hidden="1">#REF!</definedName>
    <definedName name="_2217___________________________________________________________________________________________________________________________________________________123Graph_ECHART_12" hidden="1">#REF!</definedName>
    <definedName name="_2218___________________________________________________________________________________________________________________________________________________123Graph_ECHART_22" hidden="1">#REF!</definedName>
    <definedName name="_2219___________________________________________________________________________________________________________________________________________________123Graph_ECHART_9" hidden="1">#REF!</definedName>
    <definedName name="_222_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222____123Graph_CCHART_22" hidden="1">#REF!</definedName>
    <definedName name="_2220___________________________________________________________________________________________________________________________________________________123Graph_FCHART_22" hidden="1">#REF!</definedName>
    <definedName name="_2221___________________________________________________________________________________________________________________________________________________123Graph_FCHART_9" hidden="1">#REF!</definedName>
    <definedName name="_2222___________________________________________________________________________________________________________________________________________________123Graph_LBL_ACOS._PRO_REF" hidden="1">#REF!</definedName>
    <definedName name="_2223___________________________________________________________________________________________________________________________________________________123Graph_LBL_BCOS._PRO_REF" hidden="1">#REF!</definedName>
    <definedName name="_2224___________________________________________________________________________________________________________________________________________________123Graph_LBL_CCOS._PRO_REF" hidden="1">#REF!</definedName>
    <definedName name="_2225__________________________________________________________________________________________________________________________________________________123Graph_ACHART_11" hidden="1">#REF!</definedName>
    <definedName name="_2226__________________________________________________________________________________________________________________________________________________123Graph_ACHART_17" hidden="1">#REF!</definedName>
    <definedName name="_2227__________________________________________________________________________________________________________________________________________________123Graph_ACHART_21" hidden="1">#REF!</definedName>
    <definedName name="_2228__________________________________________________________________________________________________________________________________________________123Graph_ACHART_9" hidden="1">#REF!</definedName>
    <definedName name="_2229__________________________________________________________________________________________________________________________________________________123Graph_BCHART_10" hidden="1">#REF!</definedName>
    <definedName name="_223_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223____123Graph_CCHART_9" hidden="1">#REF!</definedName>
    <definedName name="_223__123Graph_DCHART_21" hidden="1">#REF!</definedName>
    <definedName name="_2230__________________________________________________________________________________________________________________________________________________123Graph_BCHART_12" hidden="1">#REF!</definedName>
    <definedName name="_2231__________________________________________________________________________________________________________________________________________________123Graph_BCHART_17" hidden="1">#REF!</definedName>
    <definedName name="_2232__________________________________________________________________________________________________________________________________________________123Graph_BCHART_9" hidden="1">#REF!</definedName>
    <definedName name="_2233__________________________________________________________________________________________________________________________________________________123Graph_CCHART_10" hidden="1">#REF!</definedName>
    <definedName name="_2234__________________________________________________________________________________________________________________________________________________123Graph_CCHART_11" hidden="1">#REF!</definedName>
    <definedName name="_2235__________________________________________________________________________________________________________________________________________________123Graph_CCHART_12" hidden="1">#REF!</definedName>
    <definedName name="_2236__________________________________________________________________________________________________________________________________________________123Graph_CCHART_21" hidden="1">#REF!</definedName>
    <definedName name="_2237__________________________________________________________________________________________________________________________________________________123Graph_CCHART_22" hidden="1">#REF!</definedName>
    <definedName name="_2238__________________________________________________________________________________________________________________________________________________123Graph_CCHART_9" hidden="1">#REF!</definedName>
    <definedName name="_2239__________________________________________________________________________________________________________________________________________________123Graph_DCHART_10" hidden="1">#REF!</definedName>
    <definedName name="_224_______________________________________________________________________________________________________________________________________________________________________________________________________________________123Graph_ACHART_11" hidden="1">#REF!</definedName>
    <definedName name="_224______0_S" hidden="1">#REF!</definedName>
    <definedName name="_224____123Graph_DCHART_10" hidden="1">#REF!</definedName>
    <definedName name="_2240__________________________________________________________________________________________________________________________________________________123Graph_DCHART_11" hidden="1">#REF!</definedName>
    <definedName name="_2241__________________________________________________________________________________________________________________________________________________123Graph_DCHART_12" hidden="1">#REF!</definedName>
    <definedName name="_2242__________________________________________________________________________________________________________________________________________________123Graph_DCHART_21" hidden="1">#REF!</definedName>
    <definedName name="_2243__________________________________________________________________________________________________________________________________________________123Graph_DCHART_22" hidden="1">#REF!</definedName>
    <definedName name="_2244__________________________________________________________________________________________________________________________________________________123Graph_DCHART_9" hidden="1">#REF!</definedName>
    <definedName name="_2245__________________________________________________________________________________________________________________________________________________123Graph_ECHART_10" hidden="1">#REF!</definedName>
    <definedName name="_2246__________________________________________________________________________________________________________________________________________________123Graph_ECHART_12" hidden="1">#REF!</definedName>
    <definedName name="_2247__________________________________________________________________________________________________________________________________________________123Graph_ECHART_22" hidden="1">#REF!</definedName>
    <definedName name="_2248__________________________________________________________________________________________________________________________________________________123Graph_ECHART_9" hidden="1">#REF!</definedName>
    <definedName name="_2249__________________________________________________________________________________________________________________________________________________123Graph_FCHART_22" hidden="1">#REF!</definedName>
    <definedName name="_225_______________________________________________________________________________________________________________________________________________________________________________________________________________________123Graph_ACHART_17" hidden="1">#REF!</definedName>
    <definedName name="_225____123Graph_DCHART_11" hidden="1">#REF!</definedName>
    <definedName name="_2250__________________________________________________________________________________________________________________________________________________123Graph_FCHART_9" hidden="1">#REF!</definedName>
    <definedName name="_2251__________________________________________________________________________________________________________________________________________________123Graph_LBL_ACOS._PRO_REF" hidden="1">#REF!</definedName>
    <definedName name="_2252__________________________________________________________________________________________________________________________________________________123Graph_LBL_BCOS._PRO_REF" hidden="1">#REF!</definedName>
    <definedName name="_2253__________________________________________________________________________________________________________________________________________________123Graph_LBL_CCOS._PRO_REF" hidden="1">#REF!</definedName>
    <definedName name="_2254_________________________________________________________________________________________________________________________________________________123Graph_ACHART_11" hidden="1">#REF!</definedName>
    <definedName name="_2255_________________________________________________________________________________________________________________________________________________123Graph_ACHART_17" hidden="1">#REF!</definedName>
    <definedName name="_2256_________________________________________________________________________________________________________________________________________________123Graph_ACHART_21" hidden="1">#REF!</definedName>
    <definedName name="_2257_________________________________________________________________________________________________________________________________________________123Graph_ACHART_9" hidden="1">#REF!</definedName>
    <definedName name="_2258_________________________________________________________________________________________________________________________________________________123Graph_BCHART_10" hidden="1">#REF!</definedName>
    <definedName name="_2259_________________________________________________________________________________________________________________________________________________123Graph_BCHART_12" hidden="1">#REF!</definedName>
    <definedName name="_226_______________________________________________________________________________________________________________________________________________________________________________________________________________________123Graph_ACHART_21" hidden="1">#REF!</definedName>
    <definedName name="_226____0_0__123Grap" hidden="1">#REF!</definedName>
    <definedName name="_226____123Graph_DCHART_12" hidden="1">#REF!</definedName>
    <definedName name="_2260_________________________________________________________________________________________________________________________________________________123Graph_BCHART_17" hidden="1">#REF!</definedName>
    <definedName name="_2261_________________________________________________________________________________________________________________________________________________123Graph_BCHART_9" hidden="1">#REF!</definedName>
    <definedName name="_2262_________________________________________________________________________________________________________________________________________________123Graph_CCHART_10" hidden="1">#REF!</definedName>
    <definedName name="_2263_________________________________________________________________________________________________________________________________________________123Graph_CCHART_11" hidden="1">#REF!</definedName>
    <definedName name="_2264_________________________________________________________________________________________________________________________________________________123Graph_CCHART_12" hidden="1">#REF!</definedName>
    <definedName name="_2265_________________________________________________________________________________________________________________________________________________123Graph_CCHART_21" hidden="1">#REF!</definedName>
    <definedName name="_2266_________________________________________________________________________________________________________________________________________________123Graph_CCHART_22" hidden="1">#REF!</definedName>
    <definedName name="_2267_________________________________________________________________________________________________________________________________________________123Graph_CCHART_9" hidden="1">#REF!</definedName>
    <definedName name="_2268_________________________________________________________________________________________________________________________________________________123Graph_DCHART_10" hidden="1">#REF!</definedName>
    <definedName name="_2269_________________________________________________________________________________________________________________________________________________123Graph_DCHART_11" hidden="1">#REF!</definedName>
    <definedName name="_227_______________________________________________________________________________________________________________________________________________________________________________________________________________________123Graph_ACHART_9" hidden="1">#REF!</definedName>
    <definedName name="_227____123Graph_DCHART_21" hidden="1">#REF!</definedName>
    <definedName name="_227_0_S" hidden="1">#REF!</definedName>
    <definedName name="_2270_________________________________________________________________________________________________________________________________________________123Graph_DCHART_12" hidden="1">#REF!</definedName>
    <definedName name="_2271_________________________________________________________________________________________________________________________________________________123Graph_DCHART_21" hidden="1">#REF!</definedName>
    <definedName name="_2272_________________________________________________________________________________________________________________________________________________123Graph_DCHART_22" hidden="1">#REF!</definedName>
    <definedName name="_2273_________________________________________________________________________________________________________________________________________________123Graph_DCHART_9" hidden="1">#REF!</definedName>
    <definedName name="_2274_________________________________________________________________________________________________________________________________________________123Graph_ECHART_10" hidden="1">#REF!</definedName>
    <definedName name="_2275_________________________________________________________________________________________________________________________________________________123Graph_ECHART_12" hidden="1">#REF!</definedName>
    <definedName name="_2276_________________________________________________________________________________________________________________________________________________123Graph_ECHART_22" hidden="1">#REF!</definedName>
    <definedName name="_2277_________________________________________________________________________________________________________________________________________________123Graph_ECHART_9" hidden="1">#REF!</definedName>
    <definedName name="_2278_________________________________________________________________________________________________________________________________________________123Graph_FCHART_22" hidden="1">#REF!</definedName>
    <definedName name="_2279_________________________________________________________________________________________________________________________________________________123Graph_FCHART_9" hidden="1">#REF!</definedName>
    <definedName name="_228_______________________________________________________________________________________________________________________________________________________________________________________________________________________123Graph_BCHART_10" hidden="1">#REF!</definedName>
    <definedName name="_228____123Graph_DCHART_22" hidden="1">#REF!</definedName>
    <definedName name="_2280_________________________________________________________________________________________________________________________________________________123Graph_LBL_ACOS._PRO_REF" hidden="1">#REF!</definedName>
    <definedName name="_2281_________________________________________________________________________________________________________________________________________________123Graph_LBL_BCOS._PRO_REF" hidden="1">#REF!</definedName>
    <definedName name="_2282_________________________________________________________________________________________________________________________________________________123Graph_LBL_CCOS._PRO_REF" hidden="1">#REF!</definedName>
    <definedName name="_2283________________________________________________________________________________________________________________________________________________123Graph_ACHART_11" hidden="1">#REF!</definedName>
    <definedName name="_2284________________________________________________________________________________________________________________________________________________123Graph_ACHART_17" hidden="1">#REF!</definedName>
    <definedName name="_2285________________________________________________________________________________________________________________________________________________123Graph_ACHART_21" hidden="1">#REF!</definedName>
    <definedName name="_2286________________________________________________________________________________________________________________________________________________123Graph_ACHART_9" hidden="1">#REF!</definedName>
    <definedName name="_2287________________________________________________________________________________________________________________________________________________123Graph_BCHART_10" hidden="1">#REF!</definedName>
    <definedName name="_2288________________________________________________________________________________________________________________________________________________123Graph_BCHART_12" hidden="1">#REF!</definedName>
    <definedName name="_2289________________________________________________________________________________________________________________________________________________123Graph_BCHART_17" hidden="1">#REF!</definedName>
    <definedName name="_229_______________________________________________________________________________________________________________________________________________________________________________________________________________________123Graph_BCHART_12" hidden="1">#REF!</definedName>
    <definedName name="_229____123Graph_DCHART_9" hidden="1">#REF!</definedName>
    <definedName name="_229__123Graph_DCHART_22" hidden="1">#REF!</definedName>
    <definedName name="_2290________________________________________________________________________________________________________________________________________________123Graph_BCHART_9" hidden="1">#REF!</definedName>
    <definedName name="_2291________________________________________________________________________________________________________________________________________________123Graph_CCHART_10" hidden="1">#REF!</definedName>
    <definedName name="_2292________________________________________________________________________________________________________________________________________________123Graph_CCHART_11" hidden="1">#REF!</definedName>
    <definedName name="_2293________________________________________________________________________________________________________________________________________________123Graph_CCHART_12" hidden="1">#REF!</definedName>
    <definedName name="_2294________________________________________________________________________________________________________________________________________________123Graph_CCHART_21" hidden="1">#REF!</definedName>
    <definedName name="_2295________________________________________________________________________________________________________________________________________________123Graph_CCHART_22" hidden="1">#REF!</definedName>
    <definedName name="_2296________________________________________________________________________________________________________________________________________________123Graph_CCHART_9" hidden="1">#REF!</definedName>
    <definedName name="_2297________________________________________________________________________________________________________________________________________________123Graph_DCHART_10" hidden="1">#REF!</definedName>
    <definedName name="_2298________________________________________________________________________________________________________________________________________________123Graph_DCHART_11" hidden="1">#REF!</definedName>
    <definedName name="_2299________________________________________________________________________________________________________________________________________________123Graph_DCHART_12" hidden="1">#REF!</definedName>
    <definedName name="_23____________________________0_Dist_Val" hidden="1">#REF!</definedName>
    <definedName name="_23______________123Graph_DCHART_12" hidden="1">#REF!</definedName>
    <definedName name="_23____123Graph_ECHART_22" hidden="1">#REF!</definedName>
    <definedName name="_23___123Graph_CGRAFICO_11" hidden="1">#REF!</definedName>
    <definedName name="_23___123Graph_DCHART_4" hidden="1">#REF!</definedName>
    <definedName name="_23__123Graph_AChart_1CE" hidden="1">#REF!</definedName>
    <definedName name="_23__123Graph_ACHART_3" hidden="1">#REF!</definedName>
    <definedName name="_23__123Graph_BGRAFICO_11" hidden="1">#REF!</definedName>
    <definedName name="_23__123Graph_DCHART_4" hidden="1">#REF!</definedName>
    <definedName name="_23__123Graph_ECHART_22" hidden="1">#REF!</definedName>
    <definedName name="_23__123Graph_EGRAFICO_11" hidden="1">#REF!</definedName>
    <definedName name="_23__123Graph_XCHART_8" hidden="1">#REF!</definedName>
    <definedName name="_23_06_98">#REF!</definedName>
    <definedName name="_230_______________________________________________________________________________________________________________________________________________________________________________________________________________________123Graph_BCHART_17" hidden="1">#REF!</definedName>
    <definedName name="_230____123Graph_ECHART_10" hidden="1">#REF!</definedName>
    <definedName name="_2300________________________________________________________________________________________________________________________________________________123Graph_DCHART_21" hidden="1">#REF!</definedName>
    <definedName name="_2301________________________________________________________________________________________________________________________________________________123Graph_DCHART_22" hidden="1">#REF!</definedName>
    <definedName name="_2302________________________________________________________________________________________________________________________________________________123Graph_DCHART_9" hidden="1">#REF!</definedName>
    <definedName name="_2303________________________________________________________________________________________________________________________________________________123Graph_ECHART_10" hidden="1">#REF!</definedName>
    <definedName name="_2304________________________________________________________________________________________________________________________________________________123Graph_ECHART_12" hidden="1">#REF!</definedName>
    <definedName name="_2305________________________________________________________________________________________________________________________________________________123Graph_ECHART_22" hidden="1">#REF!</definedName>
    <definedName name="_2306________________________________________________________________________________________________________________________________________________123Graph_ECHART_9" hidden="1">#REF!</definedName>
    <definedName name="_2307________________________________________________________________________________________________________________________________________________123Graph_FCHART_22" hidden="1">#REF!</definedName>
    <definedName name="_2308________________________________________________________________________________________________________________________________________________123Graph_FCHART_9" hidden="1">#REF!</definedName>
    <definedName name="_2309________________________________________________________________________________________________________________________________________________123Graph_LBL_ACOS._PRO_REF" hidden="1">#REF!</definedName>
    <definedName name="_231" hidden="1">#REF!</definedName>
    <definedName name="_231_______________________________________________________________________________________________________________________________________________________________________________________________________________________123Graph_BCHART_9" hidden="1">#REF!</definedName>
    <definedName name="_231____123Graph_ECHART_12" hidden="1">#REF!</definedName>
    <definedName name="_2310________________________________________________________________________________________________________________________________________________123Graph_LBL_BCOS._PRO_REF" hidden="1">#REF!</definedName>
    <definedName name="_2311________________________________________________________________________________________________________________________________________________123Graph_LBL_CCOS._PRO_REF" hidden="1">#REF!</definedName>
    <definedName name="_2312_______________________________________________________________________________________________________________________________________________123Graph_ACHART_11" hidden="1">#REF!</definedName>
    <definedName name="_2313_______________________________________________________________________________________________________________________________________________123Graph_ACHART_17" hidden="1">#REF!</definedName>
    <definedName name="_2314_______________________________________________________________________________________________________________________________________________123Graph_ACHART_21" hidden="1">#REF!</definedName>
    <definedName name="_2315_______________________________________________________________________________________________________________________________________________123Graph_ACHART_9" hidden="1">#REF!</definedName>
    <definedName name="_2316_______________________________________________________________________________________________________________________________________________123Graph_BCHART_10" hidden="1">#REF!</definedName>
    <definedName name="_2317_______________________________________________________________________________________________________________________________________________123Graph_BCHART_12" hidden="1">#REF!</definedName>
    <definedName name="_2318_______________________________________________________________________________________________________________________________________________123Graph_BCHART_17" hidden="1">#REF!</definedName>
    <definedName name="_2319_______________________________________________________________________________________________________________________________________________123Graph_BCHART_9" hidden="1">#REF!</definedName>
    <definedName name="_232_______________________________________________________________________________________________________________________________________________________________________________________________________________________123Graph_CCHART_10" hidden="1">#REF!</definedName>
    <definedName name="_232____123Graph_ECHART_22" hidden="1">#REF!</definedName>
    <definedName name="_2320_______________________________________________________________________________________________________________________________________________123Graph_CCHART_10" hidden="1">#REF!</definedName>
    <definedName name="_2321_______________________________________________________________________________________________________________________________________________123Graph_CCHART_11" hidden="1">#REF!</definedName>
    <definedName name="_2322_______________________________________________________________________________________________________________________________________________123Graph_CCHART_12" hidden="1">#REF!</definedName>
    <definedName name="_2323_______________________________________________________________________________________________________________________________________________123Graph_CCHART_21" hidden="1">#REF!</definedName>
    <definedName name="_2324_______________________________________________________________________________________________________________________________________________123Graph_CCHART_22" hidden="1">#REF!</definedName>
    <definedName name="_2325_______________________________________________________________________________________________________________________________________________123Graph_CCHART_9" hidden="1">#REF!</definedName>
    <definedName name="_2326_______________________________________________________________________________________________________________________________________________123Graph_DCHART_10" hidden="1">#REF!</definedName>
    <definedName name="_2327_______________________________________________________________________________________________________________________________________________123Graph_DCHART_11" hidden="1">#REF!</definedName>
    <definedName name="_2328_______________________________________________________________________________________________________________________________________________123Graph_DCHART_12" hidden="1">#REF!</definedName>
    <definedName name="_2329_______________________________________________________________________________________________________________________________________________123Graph_DCHART_21" hidden="1">#REF!</definedName>
    <definedName name="_233_______________________________________________________________________________________________________________________________________________________________________________________________________________________123Graph_CCHART_11" hidden="1">#REF!</definedName>
    <definedName name="_233____123Graph_ECHART_9" hidden="1">#REF!</definedName>
    <definedName name="_2330_______________________________________________________________________________________________________________________________________________123Graph_DCHART_22" hidden="1">#REF!</definedName>
    <definedName name="_2331_______________________________________________________________________________________________________________________________________________123Graph_DCHART_9" hidden="1">#REF!</definedName>
    <definedName name="_2332_______________________________________________________________________________________________________________________________________________123Graph_ECHART_10" hidden="1">#REF!</definedName>
    <definedName name="_2333_______________________________________________________________________________________________________________________________________________123Graph_ECHART_12" hidden="1">#REF!</definedName>
    <definedName name="_2334_______________________________________________________________________________________________________________________________________________123Graph_ECHART_22" hidden="1">#REF!</definedName>
    <definedName name="_2335_______________________________________________________________________________________________________________________________________________123Graph_ECHART_9" hidden="1">#REF!</definedName>
    <definedName name="_2336_______________________________________________________________________________________________________________________________________________123Graph_FCHART_22" hidden="1">#REF!</definedName>
    <definedName name="_2337_______________________________________________________________________________________________________________________________________________123Graph_FCHART_9" hidden="1">#REF!</definedName>
    <definedName name="_2338_______________________________________________________________________________________________________________________________________________123Graph_LBL_ACOS._PRO_REF" hidden="1">#REF!</definedName>
    <definedName name="_2339_______________________________________________________________________________________________________________________________________________123Graph_LBL_BCOS._PRO_REF" hidden="1">#REF!</definedName>
    <definedName name="_234_______________________________________________________________________________________________________________________________________________________________________________________________________________________123Graph_CCHART_12" hidden="1">#REF!</definedName>
    <definedName name="_234____123Graph_FCHART_22" hidden="1">#REF!</definedName>
    <definedName name="_234__123Graph_DCHART_21" hidden="1">#REF!</definedName>
    <definedName name="_2340_______________________________________________________________________________________________________________________________________________123Graph_LBL_CCOS._PRO_REF" hidden="1">#REF!</definedName>
    <definedName name="_2341______________________________________________________________________________________________________________________________________________123Graph_ACHART_11" hidden="1">#REF!</definedName>
    <definedName name="_2342______________________________________________________________________________________________________________________________________________123Graph_ACHART_17" hidden="1">#REF!</definedName>
    <definedName name="_2343______________________________________________________________________________________________________________________________________________123Graph_ACHART_21" hidden="1">#REF!</definedName>
    <definedName name="_2344______________________________________________________________________________________________________________________________________________123Graph_ACHART_9" hidden="1">#REF!</definedName>
    <definedName name="_2345______________________________________________________________________________________________________________________________________________123Graph_BCHART_10" hidden="1">#REF!</definedName>
    <definedName name="_2346______________________________________________________________________________________________________________________________________________123Graph_BCHART_12" hidden="1">#REF!</definedName>
    <definedName name="_2347______________________________________________________________________________________________________________________________________________123Graph_BCHART_17" hidden="1">#REF!</definedName>
    <definedName name="_2348______________________________________________________________________________________________________________________________________________123Graph_BCHART_9" hidden="1">#REF!</definedName>
    <definedName name="_2349______________________________________________________________________________________________________________________________________________123Graph_CCHART_10" hidden="1">#REF!</definedName>
    <definedName name="_235_______________________________________________________________________________________________________________________________________________________________________________________________________________________123Graph_CCHART_21" hidden="1">#REF!</definedName>
    <definedName name="_235____123Graph_FCHART_9" hidden="1">#REF!</definedName>
    <definedName name="_235__123Graph_DCHART_9" hidden="1">#REF!</definedName>
    <definedName name="_2350______________________________________________________________________________________________________________________________________________123Graph_CCHART_11" hidden="1">#REF!</definedName>
    <definedName name="_2351______________________________________________________________________________________________________________________________________________123Graph_CCHART_12" hidden="1">#REF!</definedName>
    <definedName name="_2352______________________________________________________________________________________________________________________________________________123Graph_CCHART_21" hidden="1">#REF!</definedName>
    <definedName name="_2353______________________________________________________________________________________________________________________________________________123Graph_CCHART_22" hidden="1">#REF!</definedName>
    <definedName name="_2354______________________________________________________________________________________________________________________________________________123Graph_CCHART_9" hidden="1">#REF!</definedName>
    <definedName name="_2355______________________________________________________________________________________________________________________________________________123Graph_DCHART_10" hidden="1">#REF!</definedName>
    <definedName name="_2356______________________________________________________________________________________________________________________________________________123Graph_DCHART_11" hidden="1">#REF!</definedName>
    <definedName name="_2357______________________________________________________________________________________________________________________________________________123Graph_DCHART_12" hidden="1">#REF!</definedName>
    <definedName name="_2358______________________________________________________________________________________________________________________________________________123Graph_DCHART_21" hidden="1">#REF!</definedName>
    <definedName name="_2359______________________________________________________________________________________________________________________________________________123Graph_DCHART_22" hidden="1">#REF!</definedName>
    <definedName name="_236_______________________________________________________________________________________________________________________________________________________________________________________________________________________123Graph_CCHART_22" hidden="1">#REF!</definedName>
    <definedName name="_236____123Graph_LBL_ACOS._PRO_REF" hidden="1">#REF!</definedName>
    <definedName name="_2360______________________________________________________________________________________________________________________________________________123Graph_DCHART_9" hidden="1">#REF!</definedName>
    <definedName name="_2361______________________________________________________________________________________________________________________________________________123Graph_ECHART_10" hidden="1">#REF!</definedName>
    <definedName name="_2362______________________________________________________________________________________________________________________________________________123Graph_ECHART_12" hidden="1">#REF!</definedName>
    <definedName name="_2363______________________________________________________________________________________________________________________________________________123Graph_ECHART_22" hidden="1">#REF!</definedName>
    <definedName name="_2364______________________________________________________________________________________________________________________________________________123Graph_ECHART_9" hidden="1">#REF!</definedName>
    <definedName name="_2365______________________________________________________________________________________________________________________________________________123Graph_FCHART_22" hidden="1">#REF!</definedName>
    <definedName name="_2366______________________________________________________________________________________________________________________________________________123Graph_FCHART_9" hidden="1">#REF!</definedName>
    <definedName name="_2367______________________________________________________________________________________________________________________________________________123Graph_LBL_ACOS._PRO_REF" hidden="1">#REF!</definedName>
    <definedName name="_2368______________________________________________________________________________________________________________________________________________123Graph_LBL_BCOS._PRO_REF" hidden="1">#REF!</definedName>
    <definedName name="_2369______________________________________________________________________________________________________________________________________________123Graph_LBL_CCOS._PRO_REF" hidden="1">#REF!</definedName>
    <definedName name="_237_______________________________________________________________________________________________________________________________________________________________________________________________________________________123Graph_CCHART_9" hidden="1">#REF!</definedName>
    <definedName name="_237____123Graph_LBL_BCOS._PRO_REF" hidden="1">#REF!</definedName>
    <definedName name="_2370_____________________________________________________________________________________________________________________________________________123Graph_ACHART_11" hidden="1">#REF!</definedName>
    <definedName name="_2371_____________________________________________________________________________________________________________________________________________123Graph_ACHART_17" hidden="1">#REF!</definedName>
    <definedName name="_2372_____________________________________________________________________________________________________________________________________________123Graph_ACHART_21" hidden="1">#REF!</definedName>
    <definedName name="_2373_____________________________________________________________________________________________________________________________________________123Graph_ACHART_9" hidden="1">#REF!</definedName>
    <definedName name="_2374_____________________________________________________________________________________________________________________________________________123Graph_BCHART_10" hidden="1">#REF!</definedName>
    <definedName name="_2375_____________________________________________________________________________________________________________________________________________123Graph_BCHART_12" hidden="1">#REF!</definedName>
    <definedName name="_2376_____________________________________________________________________________________________________________________________________________123Graph_BCHART_17" hidden="1">#REF!</definedName>
    <definedName name="_2377_____________________________________________________________________________________________________________________________________________123Graph_BCHART_9" hidden="1">#REF!</definedName>
    <definedName name="_2378_____________________________________________________________________________________________________________________________________________123Graph_CCHART_10" hidden="1">#REF!</definedName>
    <definedName name="_2379_____________________________________________________________________________________________________________________________________________123Graph_CCHART_11" hidden="1">#REF!</definedName>
    <definedName name="_238_______________________________________________________________________________________________________________________________________________________________________________________________________________________123Graph_DCHART_10" hidden="1">#REF!</definedName>
    <definedName name="_238____123Graph_LBL_CCOS._PRO_REF" hidden="1">#REF!</definedName>
    <definedName name="_2380_____________________________________________________________________________________________________________________________________________123Graph_CCHART_12" hidden="1">#REF!</definedName>
    <definedName name="_2381_____________________________________________________________________________________________________________________________________________123Graph_CCHART_21" hidden="1">#REF!</definedName>
    <definedName name="_2382_____________________________________________________________________________________________________________________________________________123Graph_CCHART_22" hidden="1">#REF!</definedName>
    <definedName name="_2383_____________________________________________________________________________________________________________________________________________123Graph_CCHART_9" hidden="1">#REF!</definedName>
    <definedName name="_2384_____________________________________________________________________________________________________________________________________________123Graph_DCHART_10" hidden="1">#REF!</definedName>
    <definedName name="_2385_____________________________________________________________________________________________________________________________________________123Graph_DCHART_11" hidden="1">#REF!</definedName>
    <definedName name="_2386_____________________________________________________________________________________________________________________________________________123Graph_DCHART_12" hidden="1">#REF!</definedName>
    <definedName name="_2387_____________________________________________________________________________________________________________________________________________123Graph_DCHART_21" hidden="1">#REF!</definedName>
    <definedName name="_2388_____________________________________________________________________________________________________________________________________________123Graph_DCHART_22" hidden="1">#REF!</definedName>
    <definedName name="_2389_____________________________________________________________________________________________________________________________________________123Graph_DCHART_9" hidden="1">#REF!</definedName>
    <definedName name="_239_______________________________________________________________________________________________________________________________________________________________________________________________________________________123Graph_DCHART_11" hidden="1">#REF!</definedName>
    <definedName name="_239___123Graph_ACHART_11" hidden="1">#REF!</definedName>
    <definedName name="_2390_____________________________________________________________________________________________________________________________________________123Graph_ECHART_10" hidden="1">#REF!</definedName>
    <definedName name="_2391_____________________________________________________________________________________________________________________________________________123Graph_ECHART_12" hidden="1">#REF!</definedName>
    <definedName name="_2392_____________________________________________________________________________________________________________________________________________123Graph_ECHART_22" hidden="1">#REF!</definedName>
    <definedName name="_2393_____________________________________________________________________________________________________________________________________________123Graph_ECHART_9" hidden="1">#REF!</definedName>
    <definedName name="_2394_____________________________________________________________________________________________________________________________________________123Graph_FCHART_22" hidden="1">#REF!</definedName>
    <definedName name="_2395_____________________________________________________________________________________________________________________________________________123Graph_FCHART_9" hidden="1">#REF!</definedName>
    <definedName name="_2396_____________________________________________________________________________________________________________________________________________123Graph_LBL_ACOS._PRO_REF" hidden="1">#REF!</definedName>
    <definedName name="_2397_____________________________________________________________________________________________________________________________________________123Graph_LBL_BCOS._PRO_REF" hidden="1">#REF!</definedName>
    <definedName name="_2398_____________________________________________________________________________________________________________________________________________123Graph_LBL_CCOS._PRO_REF" hidden="1">#REF!</definedName>
    <definedName name="_2399____________________________________________________________________________________________________________________________________________123Graph_ACHART_11" hidden="1">#REF!</definedName>
    <definedName name="_24____________________________0_F" hidden="1">#REF!</definedName>
    <definedName name="_24______________123Graph_DCHART_21" hidden="1">#REF!</definedName>
    <definedName name="_24________0__123Grap" hidden="1">#REF!</definedName>
    <definedName name="_24______123Graph_BCHART_12" hidden="1">#REF!</definedName>
    <definedName name="_24____123Graph_ECHART_9" hidden="1">#REF!</definedName>
    <definedName name="_24___123Graph_CGRAFICO_12" hidden="1">#REF!</definedName>
    <definedName name="_24___123Graph_DCHART_5" hidden="1">#REF!</definedName>
    <definedName name="_24__123Graph_AChart_1D" hidden="1">#REF!</definedName>
    <definedName name="_24__123Graph_ACHART_4" hidden="1">#REF!</definedName>
    <definedName name="_24__123Graph_ACHART_8" hidden="1">#REF!</definedName>
    <definedName name="_24__123Graph_BCHART_2" hidden="1">#REF!</definedName>
    <definedName name="_24__123Graph_BCHART_8" hidden="1">#REF!</definedName>
    <definedName name="_24__123Graph_BGRAFICO_11" hidden="1">#REF!</definedName>
    <definedName name="_24__123Graph_BGRAFICO_12" hidden="1">#REF!</definedName>
    <definedName name="_24__123Graph_CCHART_11" hidden="1">#REF!</definedName>
    <definedName name="_24__123Graph_CCHART_21" hidden="1">#N/A</definedName>
    <definedName name="_24__123Graph_DCHART_5" hidden="1">#REF!</definedName>
    <definedName name="_24__123Graph_ECHART_9" hidden="1">#REF!</definedName>
    <definedName name="_24__123Graph_EGRAFICO_12" hidden="1">#REF!</definedName>
    <definedName name="_24__123Graph_XCHART_3" hidden="1">#REF!</definedName>
    <definedName name="_240_______________________________________________________________________________________________________________________________________________________________________________________________________________________123Graph_DCHART_12" hidden="1">#REF!</definedName>
    <definedName name="_240___123Graph_ACHART_17" hidden="1">#REF!</definedName>
    <definedName name="_2400____________________________________________________________________________________________________________________________________________123Graph_ACHART_17" hidden="1">#REF!</definedName>
    <definedName name="_2401____________________________________________________________________________________________________________________________________________123Graph_ACHART_21" hidden="1">#REF!</definedName>
    <definedName name="_2402____________________________________________________________________________________________________________________________________________123Graph_ACHART_9" hidden="1">#REF!</definedName>
    <definedName name="_2403____________________________________________________________________________________________________________________________________________123Graph_BCHART_10" hidden="1">#REF!</definedName>
    <definedName name="_2404____________________________________________________________________________________________________________________________________________123Graph_BCHART_12" hidden="1">#REF!</definedName>
    <definedName name="_2405____________________________________________________________________________________________________________________________________________123Graph_BCHART_17" hidden="1">#REF!</definedName>
    <definedName name="_2406____________________________________________________________________________________________________________________________________________123Graph_BCHART_9" hidden="1">#REF!</definedName>
    <definedName name="_2407____________________________________________________________________________________________________________________________________________123Graph_CCHART_10" hidden="1">#REF!</definedName>
    <definedName name="_2408____________________________________________________________________________________________________________________________________________123Graph_CCHART_11" hidden="1">#REF!</definedName>
    <definedName name="_2409____________________________________________________________________________________________________________________________________________123Graph_CCHART_12" hidden="1">#REF!</definedName>
    <definedName name="_241_______________________________________________________________________________________________________________________________________________________________________________________________________________________123Graph_DCHART_21" hidden="1">#REF!</definedName>
    <definedName name="_241___123Graph_ACHART_21" hidden="1">#REF!</definedName>
    <definedName name="_241__123Graph_DGRAFICO_11" hidden="1">#REF!</definedName>
    <definedName name="_2410____________________________________________________________________________________________________________________________________________123Graph_CCHART_21" hidden="1">#REF!</definedName>
    <definedName name="_2411____________________________________________________________________________________________________________________________________________123Graph_CCHART_22" hidden="1">#REF!</definedName>
    <definedName name="_2412____________________________________________________________________________________________________________________________________________123Graph_CCHART_9" hidden="1">#REF!</definedName>
    <definedName name="_2413____________________________________________________________________________________________________________________________________________123Graph_DCHART_10" hidden="1">#REF!</definedName>
    <definedName name="_2414____________________________________________________________________________________________________________________________________________123Graph_DCHART_11" hidden="1">#REF!</definedName>
    <definedName name="_2415____________________________________________________________________________________________________________________________________________123Graph_DCHART_12" hidden="1">#REF!</definedName>
    <definedName name="_2416____________________________________________________________________________________________________________________________________________123Graph_DCHART_21" hidden="1">#REF!</definedName>
    <definedName name="_2417____________________________________________________________________________________________________________________________________________123Graph_DCHART_22" hidden="1">#REF!</definedName>
    <definedName name="_2418____________________________________________________________________________________________________________________________________________123Graph_DCHART_9" hidden="1">#REF!</definedName>
    <definedName name="_2419____________________________________________________________________________________________________________________________________________123Graph_ECHART_10" hidden="1">#REF!</definedName>
    <definedName name="_242_______________________________________________________________________________________________________________________________________________________________________________________________________________________123Graph_DCHART_22" hidden="1">#REF!</definedName>
    <definedName name="_242_______123Grap" hidden="1">#REF!</definedName>
    <definedName name="_242___123Graph_ACHART_9" hidden="1">#REF!</definedName>
    <definedName name="_2420____________________________________________________________________________________________________________________________________________123Graph_ECHART_12" hidden="1">#REF!</definedName>
    <definedName name="_2421____________________________________________________________________________________________________________________________________________123Graph_ECHART_22" hidden="1">#REF!</definedName>
    <definedName name="_2422____________________________________________________________________________________________________________________________________________123Graph_ECHART_9" hidden="1">#REF!</definedName>
    <definedName name="_2423____________________________________________________________________________________________________________________________________________123Graph_FCHART_22" hidden="1">#REF!</definedName>
    <definedName name="_2424____________________________________________________________________________________________________________________________________________123Graph_FCHART_9" hidden="1">#REF!</definedName>
    <definedName name="_2425____________________________________________________________________________________________________________________________________________123Graph_LBL_ACOS._PRO_REF" hidden="1">#REF!</definedName>
    <definedName name="_2426____________________________________________________________________________________________________________________________________________123Graph_LBL_BCOS._PRO_REF" hidden="1">#REF!</definedName>
    <definedName name="_2427____________________________________________________________________________________________________________________________________________123Graph_LBL_CCOS._PRO_REF" hidden="1">#REF!</definedName>
    <definedName name="_2428___________________________________________________________________________________________________________________________________________123Graph_ACHART_11" hidden="1">#REF!</definedName>
    <definedName name="_2429___________________________________________________________________________________________________________________________________________123Graph_ACHART_17" hidden="1">#REF!</definedName>
    <definedName name="_243_______________________________________________________________________________________________________________________________________________________________________________________________________________________123Graph_DCHART_9" hidden="1">#REF!</definedName>
    <definedName name="_243____123Graph_AGRAFICO_1" hidden="1">#REF!</definedName>
    <definedName name="_243___123Graph_BCHART_10" hidden="1">#REF!</definedName>
    <definedName name="_2430___________________________________________________________________________________________________________________________________________123Graph_ACHART_21" hidden="1">#REF!</definedName>
    <definedName name="_2431___________________________________________________________________________________________________________________________________________123Graph_ACHART_9" hidden="1">#REF!</definedName>
    <definedName name="_2432___________________________________________________________________________________________________________________________________________123Graph_BCHART_10" hidden="1">#REF!</definedName>
    <definedName name="_2433___________________________________________________________________________________________________________________________________________123Graph_BCHART_12" hidden="1">#REF!</definedName>
    <definedName name="_2434___________________________________________________________________________________________________________________________________________123Graph_BCHART_17" hidden="1">#REF!</definedName>
    <definedName name="_2435___________________________________________________________________________________________________________________________________________123Graph_BCHART_9" hidden="1">#REF!</definedName>
    <definedName name="_2436___________________________________________________________________________________________________________________________________________123Graph_CCHART_10" hidden="1">#REF!</definedName>
    <definedName name="_2437___________________________________________________________________________________________________________________________________________123Graph_CCHART_11" hidden="1">#REF!</definedName>
    <definedName name="_2438___________________________________________________________________________________________________________________________________________123Graph_CCHART_12" hidden="1">#REF!</definedName>
    <definedName name="_2439___________________________________________________________________________________________________________________________________________123Graph_CCHART_21" hidden="1">#REF!</definedName>
    <definedName name="_244_______________________________________________________________________________________________________________________________________________________________________________________________________________________123Graph_ECHART_10" hidden="1">#REF!</definedName>
    <definedName name="_244___123Graph_BCHART_12" hidden="1">#REF!</definedName>
    <definedName name="_2440___________________________________________________________________________________________________________________________________________123Graph_CCHART_22" hidden="1">#REF!</definedName>
    <definedName name="_2441___________________________________________________________________________________________________________________________________________123Graph_CCHART_9" hidden="1">#REF!</definedName>
    <definedName name="_2442___________________________________________________________________________________________________________________________________________123Graph_DCHART_10" hidden="1">#REF!</definedName>
    <definedName name="_2443___________________________________________________________________________________________________________________________________________123Graph_DCHART_11" hidden="1">#REF!</definedName>
    <definedName name="_2444___________________________________________________________________________________________________________________________________________123Graph_DCHART_12" hidden="1">#REF!</definedName>
    <definedName name="_2445___________________________________________________________________________________________________________________________________________123Graph_DCHART_21" hidden="1">#REF!</definedName>
    <definedName name="_2446___________________________________________________________________________________________________________________________________________123Graph_DCHART_22" hidden="1">#REF!</definedName>
    <definedName name="_2447___________________________________________________________________________________________________________________________________________123Graph_DCHART_9" hidden="1">#REF!</definedName>
    <definedName name="_2448___________________________________________________________________________________________________________________________________________123Graph_ECHART_10" hidden="1">#REF!</definedName>
    <definedName name="_2449___________________________________________________________________________________________________________________________________________123Graph_ECHART_12" hidden="1">#REF!</definedName>
    <definedName name="_245_______________________________________________________________________________________________________________________________________________________________________________________________________________________123Graph_ECHART_12" hidden="1">#REF!</definedName>
    <definedName name="_245____123Graph_BCHART_5" hidden="1">#REF!</definedName>
    <definedName name="_245___123Graph_BCHART_17" hidden="1">#REF!</definedName>
    <definedName name="_2450___________________________________________________________________________________________________________________________________________123Graph_ECHART_22" hidden="1">#REF!</definedName>
    <definedName name="_2451___________________________________________________________________________________________________________________________________________123Graph_ECHART_9" hidden="1">#REF!</definedName>
    <definedName name="_2452___________________________________________________________________________________________________________________________________________123Graph_FCHART_22" hidden="1">#REF!</definedName>
    <definedName name="_2453___________________________________________________________________________________________________________________________________________123Graph_FCHART_9" hidden="1">#REF!</definedName>
    <definedName name="_2454___________________________________________________________________________________________________________________________________________123Graph_LBL_ACOS._PRO_REF" hidden="1">#REF!</definedName>
    <definedName name="_2455___________________________________________________________________________________________________________________________________________123Graph_LBL_BCOS._PRO_REF" hidden="1">#REF!</definedName>
    <definedName name="_2456___________________________________________________________________________________________________________________________________________123Graph_LBL_CCOS._PRO_REF" hidden="1">#REF!</definedName>
    <definedName name="_2457__________________________________________________________________________________________________________________________________________123Graph_ACHART_11" hidden="1">#REF!</definedName>
    <definedName name="_2458__________________________________________________________________________________________________________________________________________123Graph_ACHART_17" hidden="1">#REF!</definedName>
    <definedName name="_2459__________________________________________________________________________________________________________________________________________123Graph_ACHART_21" hidden="1">#REF!</definedName>
    <definedName name="_246_______________________________________________________________________________________________________________________________________________________________________________________________________________________123Graph_ECHART_22" hidden="1">#REF!</definedName>
    <definedName name="_246____123Graph_BGRAFICO_1" hidden="1">#REF!</definedName>
    <definedName name="_246___123Graph_BCHART_9" hidden="1">#REF!</definedName>
    <definedName name="_2460__________________________________________________________________________________________________________________________________________123Graph_ACHART_9" hidden="1">#REF!</definedName>
    <definedName name="_2461__________________________________________________________________________________________________________________________________________123Graph_BCHART_10" hidden="1">#REF!</definedName>
    <definedName name="_2462__________________________________________________________________________________________________________________________________________123Graph_BCHART_12" hidden="1">#REF!</definedName>
    <definedName name="_2463__________________________________________________________________________________________________________________________________________123Graph_BCHART_17" hidden="1">#REF!</definedName>
    <definedName name="_2464__________________________________________________________________________________________________________________________________________123Graph_BCHART_9" hidden="1">#REF!</definedName>
    <definedName name="_2465__________________________________________________________________________________________________________________________________________123Graph_CCHART_10" hidden="1">#REF!</definedName>
    <definedName name="_2466__________________________________________________________________________________________________________________________________________123Graph_CCHART_11" hidden="1">#REF!</definedName>
    <definedName name="_2467__________________________________________________________________________________________________________________________________________123Graph_CCHART_12" hidden="1">#REF!</definedName>
    <definedName name="_2468__________________________________________________________________________________________________________________________________________123Graph_CCHART_21" hidden="1">#REF!</definedName>
    <definedName name="_2469__________________________________________________________________________________________________________________________________________123Graph_CCHART_22" hidden="1">#REF!</definedName>
    <definedName name="_247_______________________________________________________________________________________________________________________________________________________________________________________________________________________123Graph_ECHART_9" hidden="1">#REF!</definedName>
    <definedName name="_247____123Graph_CGRAFICO_1" hidden="1">#REF!</definedName>
    <definedName name="_247___123Graph_CCHART_10" hidden="1">#REF!</definedName>
    <definedName name="_247__123Graph_DCHART_22" hidden="1">#REF!</definedName>
    <definedName name="_247__123Graph_DGRAFICO_12" hidden="1">#REF!</definedName>
    <definedName name="_2470__________________________________________________________________________________________________________________________________________123Graph_CCHART_9" hidden="1">#REF!</definedName>
    <definedName name="_2471__________________________________________________________________________________________________________________________________________123Graph_DCHART_10" hidden="1">#REF!</definedName>
    <definedName name="_2472__________________________________________________________________________________________________________________________________________123Graph_DCHART_11" hidden="1">#REF!</definedName>
    <definedName name="_2473__________________________________________________________________________________________________________________________________________123Graph_DCHART_12" hidden="1">#REF!</definedName>
    <definedName name="_2474__________________________________________________________________________________________________________________________________________123Graph_DCHART_21" hidden="1">#REF!</definedName>
    <definedName name="_2475__________________________________________________________________________________________________________________________________________123Graph_DCHART_22" hidden="1">#REF!</definedName>
    <definedName name="_2476__________________________________________________________________________________________________________________________________________123Graph_DCHART_9" hidden="1">#REF!</definedName>
    <definedName name="_2477__________________________________________________________________________________________________________________________________________123Graph_ECHART_10" hidden="1">#REF!</definedName>
    <definedName name="_2478__________________________________________________________________________________________________________________________________________123Graph_ECHART_12" hidden="1">#REF!</definedName>
    <definedName name="_2479__________________________________________________________________________________________________________________________________________123Graph_ECHART_22" hidden="1">#REF!</definedName>
    <definedName name="_248_______________________________________________________________________________________________________________________________________________________________________________________________________________________123Graph_FCHART_22" hidden="1">#REF!</definedName>
    <definedName name="_248____123Graph_DGRAFICO_1" hidden="1">#REF!</definedName>
    <definedName name="_248___123Graph_CCHART_11" hidden="1">#REF!</definedName>
    <definedName name="_2480__________________________________________________________________________________________________________________________________________123Graph_ECHART_9" hidden="1">#REF!</definedName>
    <definedName name="_2481__________________________________________________________________________________________________________________________________________123Graph_FCHART_22" hidden="1">#REF!</definedName>
    <definedName name="_2482__________________________________________________________________________________________________________________________________________123Graph_FCHART_9" hidden="1">#REF!</definedName>
    <definedName name="_2483__________________________________________________________________________________________________________________________________________123Graph_LBL_ACOS._PRO_REF" hidden="1">#REF!</definedName>
    <definedName name="_2484__________________________________________________________________________________________________________________________________________123Graph_LBL_BCOS._PRO_REF" hidden="1">#REF!</definedName>
    <definedName name="_2485__________________________________________________________________________________________________________________________________________123Graph_LBL_CCOS._PRO_REF" hidden="1">#REF!</definedName>
    <definedName name="_2486_________________________________________________________________________________________________________________________________________123Graph_ACHART_11" hidden="1">#REF!</definedName>
    <definedName name="_2487_________________________________________________________________________________________________________________________________________123Graph_ACHART_17" hidden="1">#REF!</definedName>
    <definedName name="_2488_________________________________________________________________________________________________________________________________________123Graph_ACHART_21" hidden="1">#REF!</definedName>
    <definedName name="_2489_________________________________________________________________________________________________________________________________________123Graph_ACHART_9" hidden="1">#REF!</definedName>
    <definedName name="_249_______________________________________________________________________________________________________________________________________________________________________________________________________________________123Graph_FCHART_9" hidden="1">#REF!</definedName>
    <definedName name="_249____123Graph_EGRAFICO_1" hidden="1">#REF!</definedName>
    <definedName name="_249___123Graph_CCHART_12" hidden="1">#REF!</definedName>
    <definedName name="_2490_________________________________________________________________________________________________________________________________________123Graph_BCHART_10" hidden="1">#REF!</definedName>
    <definedName name="_2491_________________________________________________________________________________________________________________________________________123Graph_BCHART_12" hidden="1">#REF!</definedName>
    <definedName name="_2492_________________________________________________________________________________________________________________________________________123Graph_BCHART_17" hidden="1">#REF!</definedName>
    <definedName name="_2493_________________________________________________________________________________________________________________________________________123Graph_BCHART_9" hidden="1">#REF!</definedName>
    <definedName name="_2494_________________________________________________________________________________________________________________________________________123Graph_CCHART_10" hidden="1">#REF!</definedName>
    <definedName name="_2495_________________________________________________________________________________________________________________________________________123Graph_CCHART_11" hidden="1">#REF!</definedName>
    <definedName name="_2496_________________________________________________________________________________________________________________________________________123Graph_CCHART_12" hidden="1">#REF!</definedName>
    <definedName name="_2497_________________________________________________________________________________________________________________________________________123Graph_CCHART_21" hidden="1">#REF!</definedName>
    <definedName name="_2498_________________________________________________________________________________________________________________________________________123Graph_CCHART_22" hidden="1">#REF!</definedName>
    <definedName name="_2499_________________________________________________________________________________________________________________________________________123Graph_CCHART_9" hidden="1">#REF!</definedName>
    <definedName name="_25_____________________________0_Dist_Val" hidden="1">#REF!</definedName>
    <definedName name="_25______________123Graph_DCHART_22" hidden="1">#REF!</definedName>
    <definedName name="_25____123Graph_FCHART_22" hidden="1">#REF!</definedName>
    <definedName name="_25___123Graph_DCHART_6" hidden="1">#REF!</definedName>
    <definedName name="_25___123Graph_DGRAFICO_11" hidden="1">#REF!</definedName>
    <definedName name="_25__123Graph_AChart_1E" hidden="1">#REF!</definedName>
    <definedName name="_25__123Graph_ACHART_21" hidden="1">#REF!</definedName>
    <definedName name="_25__123Graph_BGRAFICO_12" hidden="1">#REF!</definedName>
    <definedName name="_25__123Graph_BGRAFICO_5" hidden="1">#REF!</definedName>
    <definedName name="_25__123Graph_DCHART_6" hidden="1">#REF!</definedName>
    <definedName name="_25__123Graph_FCHART_22" hidden="1">#REF!</definedName>
    <definedName name="_25__123Graph_FGRAFICO_11" hidden="1">#REF!</definedName>
    <definedName name="_250_______________________________________________________________________________________________________________________________________________________________________________________________________________________123Graph_LBL_ACOS._PRO_REF" hidden="1">#REF!</definedName>
    <definedName name="_250____123Graph_XGRAFICO_1" hidden="1">#REF!</definedName>
    <definedName name="_250___123Graph_CCHART_21" hidden="1">#REF!</definedName>
    <definedName name="_2500_________________________________________________________________________________________________________________________________________123Graph_DCHART_10" hidden="1">#REF!</definedName>
    <definedName name="_2501_________________________________________________________________________________________________________________________________________123Graph_DCHART_11" hidden="1">#REF!</definedName>
    <definedName name="_2502_________________________________________________________________________________________________________________________________________123Graph_DCHART_12" hidden="1">#REF!</definedName>
    <definedName name="_2503_________________________________________________________________________________________________________________________________________123Graph_DCHART_21" hidden="1">#REF!</definedName>
    <definedName name="_2504_________________________________________________________________________________________________________________________________________123Graph_DCHART_22" hidden="1">#REF!</definedName>
    <definedName name="_2505_________________________________________________________________________________________________________________________________________123Graph_DCHART_9" hidden="1">#REF!</definedName>
    <definedName name="_2506_________________________________________________________________________________________________________________________________________123Graph_ECHART_10" hidden="1">#REF!</definedName>
    <definedName name="_2507_________________________________________________________________________________________________________________________________________123Graph_ECHART_12" hidden="1">#REF!</definedName>
    <definedName name="_2508_________________________________________________________________________________________________________________________________________123Graph_ECHART_22" hidden="1">#REF!</definedName>
    <definedName name="_2509_________________________________________________________________________________________________________________________________________123Graph_ECHART_9" hidden="1">#REF!</definedName>
    <definedName name="_251_______________________________________________________________________________________________________________________________________________________________________________________________________________________123Graph_LBL_BCOS._PRO_REF" hidden="1">#REF!</definedName>
    <definedName name="_251___123Graph_CCHART_22" hidden="1">#REF!</definedName>
    <definedName name="_2510_________________________________________________________________________________________________________________________________________123Graph_FCHART_22" hidden="1">#REF!</definedName>
    <definedName name="_2511_________________________________________________________________________________________________________________________________________123Graph_FCHART_9" hidden="1">#REF!</definedName>
    <definedName name="_2512_________________________________________________________________________________________________________________________________________123Graph_LBL_ACOS._PRO_REF" hidden="1">#REF!</definedName>
    <definedName name="_2513_________________________________________________________________________________________________________________________________________123Graph_LBL_BCOS._PRO_REF" hidden="1">#REF!</definedName>
    <definedName name="_2514_________________________________________________________________________________________________________________________________________123Graph_LBL_CCOS._PRO_REF" hidden="1">#REF!</definedName>
    <definedName name="_2515________________________________________________________________________________________________________________________________________123Graph_ACHART_11" hidden="1">#REF!</definedName>
    <definedName name="_2516________________________________________________________________________________________________________________________________________123Graph_ACHART_17" hidden="1">#REF!</definedName>
    <definedName name="_2517________________________________________________________________________________________________________________________________________123Graph_ACHART_21" hidden="1">#REF!</definedName>
    <definedName name="_2518________________________________________________________________________________________________________________________________________123Graph_ACHART_9" hidden="1">#REF!</definedName>
    <definedName name="_2519________________________________________________________________________________________________________________________________________123Graph_BCHART_10" hidden="1">#REF!</definedName>
    <definedName name="_252_______________________________________________________________________________________________________________________________________________________________________________________________________________________123Graph_LBL_CCOS._PRO_REF" hidden="1">#REF!</definedName>
    <definedName name="_252___123Graph_CCHART_9" hidden="1">#REF!</definedName>
    <definedName name="_2520________________________________________________________________________________________________________________________________________123Graph_BCHART_12" hidden="1">#REF!</definedName>
    <definedName name="_2521________________________________________________________________________________________________________________________________________123Graph_BCHART_17" hidden="1">#REF!</definedName>
    <definedName name="_2522________________________________________________________________________________________________________________________________________123Graph_BCHART_9" hidden="1">#REF!</definedName>
    <definedName name="_2523________________________________________________________________________________________________________________________________________123Graph_CCHART_10" hidden="1">#REF!</definedName>
    <definedName name="_2524________________________________________________________________________________________________________________________________________123Graph_CCHART_11" hidden="1">#REF!</definedName>
    <definedName name="_2525________________________________________________________________________________________________________________________________________123Graph_CCHART_12" hidden="1">#REF!</definedName>
    <definedName name="_2526________________________________________________________________________________________________________________________________________123Graph_CCHART_21" hidden="1">#REF!</definedName>
    <definedName name="_2527________________________________________________________________________________________________________________________________________123Graph_CCHART_22" hidden="1">#REF!</definedName>
    <definedName name="_2528________________________________________________________________________________________________________________________________________123Graph_CCHART_9" hidden="1">#REF!</definedName>
    <definedName name="_2529________________________________________________________________________________________________________________________________________123Graph_DCHART_10" hidden="1">#REF!</definedName>
    <definedName name="_253______________________________________________________________________________________________________________________________________________________________________________________________________________________123Graph_ACHART_11" hidden="1">#REF!</definedName>
    <definedName name="_253___123Graph_DCHART_10" hidden="1">#REF!</definedName>
    <definedName name="_253__123Graph_ECHART_10" hidden="1">#REF!</definedName>
    <definedName name="_2530________________________________________________________________________________________________________________________________________123Graph_DCHART_11" hidden="1">#REF!</definedName>
    <definedName name="_2531________________________________________________________________________________________________________________________________________123Graph_DCHART_12" hidden="1">#REF!</definedName>
    <definedName name="_2532________________________________________________________________________________________________________________________________________123Graph_DCHART_21" hidden="1">#REF!</definedName>
    <definedName name="_2533________________________________________________________________________________________________________________________________________123Graph_DCHART_22" hidden="1">#REF!</definedName>
    <definedName name="_2534________________________________________________________________________________________________________________________________________123Graph_DCHART_9" hidden="1">#REF!</definedName>
    <definedName name="_2535________________________________________________________________________________________________________________________________________123Graph_ECHART_10" hidden="1">#REF!</definedName>
    <definedName name="_2536________________________________________________________________________________________________________________________________________123Graph_ECHART_12" hidden="1">#REF!</definedName>
    <definedName name="_2537________________________________________________________________________________________________________________________________________123Graph_ECHART_22" hidden="1">#REF!</definedName>
    <definedName name="_2538________________________________________________________________________________________________________________________________________123Graph_ECHART_9" hidden="1">#REF!</definedName>
    <definedName name="_2539________________________________________________________________________________________________________________________________________123Graph_FCHART_22" hidden="1">#REF!</definedName>
    <definedName name="_254______________________________________________________________________________________________________________________________________________________________________________________________________________________123Graph_ACHART_17" hidden="1">#REF!</definedName>
    <definedName name="_254_______S" hidden="1">#REF!</definedName>
    <definedName name="_254___123Graph_DCHART_11" hidden="1">#REF!</definedName>
    <definedName name="_2540________________________________________________________________________________________________________________________________________123Graph_FCHART_9" hidden="1">#REF!</definedName>
    <definedName name="_2541________________________________________________________________________________________________________________________________________123Graph_LBL_ACOS._PRO_REF" hidden="1">#REF!</definedName>
    <definedName name="_2542________________________________________________________________________________________________________________________________________123Graph_LBL_BCOS._PRO_REF" hidden="1">#REF!</definedName>
    <definedName name="_2543________________________________________________________________________________________________________________________________________123Graph_LBL_CCOS._PRO_REF" hidden="1">#REF!</definedName>
    <definedName name="_2544_______________________________________________________________________________________________________________________________________123Graph_ACHART_11" hidden="1">#REF!</definedName>
    <definedName name="_2545_______________________________________________________________________________________________________________________________________123Graph_ACHART_17" hidden="1">#REF!</definedName>
    <definedName name="_2546_______________________________________________________________________________________________________________________________________123Graph_ACHART_21" hidden="1">#REF!</definedName>
    <definedName name="_2547_______________________________________________________________________________________________________________________________________123Graph_ACHART_9" hidden="1">#REF!</definedName>
    <definedName name="_2548_______________________________________________________________________________________________________________________________________123Graph_BCHART_10" hidden="1">#REF!</definedName>
    <definedName name="_2549_______________________________________________________________________________________________________________________________________123Graph_BCHART_12" hidden="1">#REF!</definedName>
    <definedName name="_255______________________________________________________________________________________________________________________________________________________________________________________________________________________123Graph_ACHART_21" hidden="1">#REF!</definedName>
    <definedName name="_255___123Graph_DCHART_12" hidden="1">#REF!</definedName>
    <definedName name="_2550_______________________________________________________________________________________________________________________________________123Graph_BCHART_17" hidden="1">#REF!</definedName>
    <definedName name="_2551_______________________________________________________________________________________________________________________________________123Graph_BCHART_9" hidden="1">#REF!</definedName>
    <definedName name="_2552_______________________________________________________________________________________________________________________________________123Graph_CCHART_10" hidden="1">#REF!</definedName>
    <definedName name="_2553_______________________________________________________________________________________________________________________________________123Graph_CCHART_11" hidden="1">#REF!</definedName>
    <definedName name="_2554_______________________________________________________________________________________________________________________________________123Graph_CCHART_12" hidden="1">#REF!</definedName>
    <definedName name="_2555_______________________________________________________________________________________________________________________________________123Graph_CCHART_21" hidden="1">#REF!</definedName>
    <definedName name="_2556_______________________________________________________________________________________________________________________________________123Graph_CCHART_22" hidden="1">#REF!</definedName>
    <definedName name="_2557_______________________________________________________________________________________________________________________________________123Graph_CCHART_9" hidden="1">#REF!</definedName>
    <definedName name="_2558_______________________________________________________________________________________________________________________________________123Graph_DCHART_10" hidden="1">#REF!</definedName>
    <definedName name="_2559_______________________________________________________________________________________________________________________________________123Graph_DCHART_11" hidden="1">#REF!</definedName>
    <definedName name="_256______________________________________________________________________________________________________________________________________________________________________________________________________________________123Graph_ACHART_9" hidden="1">#REF!</definedName>
    <definedName name="_256______123Grap" hidden="1">#REF!</definedName>
    <definedName name="_256___123Graph_DCHART_21" hidden="1">#REF!</definedName>
    <definedName name="_2560_______________________________________________________________________________________________________________________________________123Graph_DCHART_12" hidden="1">#REF!</definedName>
    <definedName name="_2561_______________________________________________________________________________________________________________________________________123Graph_DCHART_21" hidden="1">#REF!</definedName>
    <definedName name="_2562_______________________________________________________________________________________________________________________________________123Graph_DCHART_22" hidden="1">#REF!</definedName>
    <definedName name="_2563_______________________________________________________________________________________________________________________________________123Graph_DCHART_9" hidden="1">#REF!</definedName>
    <definedName name="_2564_______________________________________________________________________________________________________________________________________123Graph_ECHART_10" hidden="1">#REF!</definedName>
    <definedName name="_2565_______________________________________________________________________________________________________________________________________123Graph_ECHART_12" hidden="1">#REF!</definedName>
    <definedName name="_2566_______________________________________________________________________________________________________________________________________123Graph_ECHART_22" hidden="1">#REF!</definedName>
    <definedName name="_2567_______________________________________________________________________________________________________________________________________123Graph_ECHART_9" hidden="1">#REF!</definedName>
    <definedName name="_2568_______________________________________________________________________________________________________________________________________123Graph_FCHART_22" hidden="1">#REF!</definedName>
    <definedName name="_2569_______________________________________________________________________________________________________________________________________123Graph_FCHART_9" hidden="1">#REF!</definedName>
    <definedName name="_257______________________________________________________________________________________________________________________________________________________________________________________________________________________123Graph_BCHART_10" hidden="1">#REF!</definedName>
    <definedName name="_257___123Graph_DCHART_22" hidden="1">#REF!</definedName>
    <definedName name="_2570_______________________________________________________________________________________________________________________________________123Graph_LBL_ACOS._PRO_REF" hidden="1">#REF!</definedName>
    <definedName name="_2571_______________________________________________________________________________________________________________________________________123Graph_LBL_BCOS._PRO_REF" hidden="1">#REF!</definedName>
    <definedName name="_2572_______________________________________________________________________________________________________________________________________123Graph_LBL_CCOS._PRO_REF" hidden="1">#REF!</definedName>
    <definedName name="_2573______________________________________________________________________________________________________________________________________123Graph_ACHART_11" hidden="1">#REF!</definedName>
    <definedName name="_2574______________________________________________________________________________________________________________________________________123Graph_ACHART_17" hidden="1">#REF!</definedName>
    <definedName name="_2575______________________________________________________________________________________________________________________________________123Graph_ACHART_21" hidden="1">#REF!</definedName>
    <definedName name="_2576______________________________________________________________________________________________________________________________________123Graph_ACHART_9" hidden="1">#REF!</definedName>
    <definedName name="_2577______________________________________________________________________________________________________________________________________123Graph_BCHART_10" hidden="1">#REF!</definedName>
    <definedName name="_2578______________________________________________________________________________________________________________________________________123Graph_BCHART_12" hidden="1">#REF!</definedName>
    <definedName name="_2579______________________________________________________________________________________________________________________________________123Graph_BCHART_17" hidden="1">#REF!</definedName>
    <definedName name="_258______________________________________________________________________________________________________________________________________________________________________________________________________________________123Graph_BCHART_12" hidden="1">#REF!</definedName>
    <definedName name="_258______S" hidden="1">#REF!</definedName>
    <definedName name="_258___123Graph_DCHART_9" hidden="1">#REF!</definedName>
    <definedName name="_2580______________________________________________________________________________________________________________________________________123Graph_BCHART_9" hidden="1">#REF!</definedName>
    <definedName name="_2581______________________________________________________________________________________________________________________________________123Graph_CCHART_10" hidden="1">#REF!</definedName>
    <definedName name="_2582______________________________________________________________________________________________________________________________________123Graph_CCHART_11" hidden="1">#REF!</definedName>
    <definedName name="_2583______________________________________________________________________________________________________________________________________123Graph_CCHART_12" hidden="1">#REF!</definedName>
    <definedName name="_2584______________________________________________________________________________________________________________________________________123Graph_CCHART_21" hidden="1">#REF!</definedName>
    <definedName name="_2585______________________________________________________________________________________________________________________________________123Graph_CCHART_22" hidden="1">#REF!</definedName>
    <definedName name="_2586______________________________________________________________________________________________________________________________________123Graph_CCHART_9" hidden="1">#REF!</definedName>
    <definedName name="_2587______________________________________________________________________________________________________________________________________123Graph_DCHART_10" hidden="1">#REF!</definedName>
    <definedName name="_2588______________________________________________________________________________________________________________________________________123Graph_DCHART_11" hidden="1">#REF!</definedName>
    <definedName name="_2589______________________________________________________________________________________________________________________________________123Graph_DCHART_12" hidden="1">#REF!</definedName>
    <definedName name="_259______________________________________________________________________________________________________________________________________________________________________________________________________________________123Graph_BCHART_17" hidden="1">#REF!</definedName>
    <definedName name="_259___123Graph_ECHART_10" hidden="1">#REF!</definedName>
    <definedName name="_259__123Graph_ECHART_12" hidden="1">#REF!</definedName>
    <definedName name="_2590______________________________________________________________________________________________________________________________________123Graph_DCHART_21" hidden="1">#REF!</definedName>
    <definedName name="_2591______________________________________________________________________________________________________________________________________123Graph_DCHART_22" hidden="1">#REF!</definedName>
    <definedName name="_2592______________________________________________________________________________________________________________________________________123Graph_DCHART_9" hidden="1">#REF!</definedName>
    <definedName name="_2593______________________________________________________________________________________________________________________________________123Graph_ECHART_10" hidden="1">#REF!</definedName>
    <definedName name="_2594______________________________________________________________________________________________________________________________________123Graph_ECHART_12" hidden="1">#REF!</definedName>
    <definedName name="_2595______________________________________________________________________________________________________________________________________123Graph_ECHART_22" hidden="1">#REF!</definedName>
    <definedName name="_2596______________________________________________________________________________________________________________________________________123Graph_ECHART_9" hidden="1">#REF!</definedName>
    <definedName name="_2597______________________________________________________________________________________________________________________________________123Graph_FCHART_22" hidden="1">#REF!</definedName>
    <definedName name="_2598______________________________________________________________________________________________________________________________________123Graph_FCHART_9" hidden="1">#REF!</definedName>
    <definedName name="_2599______________________________________________________________________________________________________________________________________123Graph_LBL_ACOS._PRO_REF" hidden="1">#REF!</definedName>
    <definedName name="_26_____________________________0_F" hidden="1">#REF!</definedName>
    <definedName name="_26______________123Graph_DCHART_9" hidden="1">#REF!</definedName>
    <definedName name="_26____123Graph_FCHART_9" hidden="1">#REF!</definedName>
    <definedName name="_26___123Graph_DCHART_7" hidden="1">#REF!</definedName>
    <definedName name="_26___123Graph_DGRAFICO_12" hidden="1">#REF!</definedName>
    <definedName name="_26__123Graph_ACHART_17" hidden="1">#REF!</definedName>
    <definedName name="_26__123Graph_AChart_1F" hidden="1">#REF!</definedName>
    <definedName name="_26__123Graph_ACHART_4" hidden="1">#REF!</definedName>
    <definedName name="_26__123Graph_ACHART_5" hidden="1">#REF!</definedName>
    <definedName name="_26__123Graph_BGRAFICO_5" hidden="1">#REF!</definedName>
    <definedName name="_26__123Graph_CCHART_10" hidden="1">#REF!</definedName>
    <definedName name="_26__123Graph_CCHART_12" hidden="1">#REF!</definedName>
    <definedName name="_26__123Graph_CCHART_22" hidden="1">#N/A</definedName>
    <definedName name="_26__123Graph_CCHART_3" hidden="1">#REF!</definedName>
    <definedName name="_26__123Graph_DCHART_7" hidden="1">#REF!</definedName>
    <definedName name="_26__123Graph_FCHART_9" hidden="1">#REF!</definedName>
    <definedName name="_26__123Graph_FGRAFICO_12" hidden="1">#REF!</definedName>
    <definedName name="_260______________________________________________________________________________________________________________________________________________________________________________________________________________________123Graph_BCHART_9" hidden="1">#REF!</definedName>
    <definedName name="_260___123Graph_ECHART_12" hidden="1">#REF!</definedName>
    <definedName name="_260__123Graph_DCHART_9" hidden="1">#REF!</definedName>
    <definedName name="_2600______________________________________________________________________________________________________________________________________123Graph_LBL_BCOS._PRO_REF" hidden="1">#REF!</definedName>
    <definedName name="_2601______________________________________________________________________________________________________________________________________123Graph_LBL_CCOS._PRO_REF" hidden="1">#REF!</definedName>
    <definedName name="_2602_____________________________________________________________________________________________________________________________________123Graph_ACHART_11" hidden="1">#REF!</definedName>
    <definedName name="_2603_____________________________________________________________________________________________________________________________________123Graph_ACHART_17" hidden="1">#REF!</definedName>
    <definedName name="_2604_____________________________________________________________________________________________________________________________________123Graph_ACHART_21" hidden="1">#REF!</definedName>
    <definedName name="_2605_____________________________________________________________________________________________________________________________________123Graph_ACHART_9" hidden="1">#REF!</definedName>
    <definedName name="_2606_____________________________________________________________________________________________________________________________________123Graph_BCHART_10" hidden="1">#REF!</definedName>
    <definedName name="_2607_____________________________________________________________________________________________________________________________________123Graph_BCHART_12" hidden="1">#REF!</definedName>
    <definedName name="_2608_____________________________________________________________________________________________________________________________________123Graph_BCHART_17" hidden="1">#REF!</definedName>
    <definedName name="_2609_____________________________________________________________________________________________________________________________________123Graph_BCHART_9" hidden="1">#REF!</definedName>
    <definedName name="_261______________________________________________________________________________________________________________________________________________________________________________________________________________________123Graph_CCHART_10" hidden="1">#REF!</definedName>
    <definedName name="_261___123Graph_ECHART_22" hidden="1">#REF!</definedName>
    <definedName name="_2610_____________________________________________________________________________________________________________________________________123Graph_CCHART_10" hidden="1">#REF!</definedName>
    <definedName name="_2611_____________________________________________________________________________________________________________________________________123Graph_CCHART_11" hidden="1">#REF!</definedName>
    <definedName name="_2612_____________________________________________________________________________________________________________________________________123Graph_CCHART_12" hidden="1">#REF!</definedName>
    <definedName name="_2613_____________________________________________________________________________________________________________________________________123Graph_CCHART_21" hidden="1">#REF!</definedName>
    <definedName name="_2614_____________________________________________________________________________________________________________________________________123Graph_CCHART_22" hidden="1">#REF!</definedName>
    <definedName name="_2615_____________________________________________________________________________________________________________________________________123Graph_CCHART_9" hidden="1">#REF!</definedName>
    <definedName name="_2616_____________________________________________________________________________________________________________________________________123Graph_DCHART_10" hidden="1">#REF!</definedName>
    <definedName name="_2617_____________________________________________________________________________________________________________________________________123Graph_DCHART_11" hidden="1">#REF!</definedName>
    <definedName name="_2618_____________________________________________________________________________________________________________________________________123Graph_DCHART_12" hidden="1">#REF!</definedName>
    <definedName name="_2619_____________________________________________________________________________________________________________________________________123Graph_DCHART_21" hidden="1">#REF!</definedName>
    <definedName name="_262______________________________________________________________________________________________________________________________________________________________________________________________________________________123Graph_CCHART_11" hidden="1">#REF!</definedName>
    <definedName name="_262____0_S" hidden="1">#REF!</definedName>
    <definedName name="_262___123Graph_ECHART_9" hidden="1">#REF!</definedName>
    <definedName name="_2620_____________________________________________________________________________________________________________________________________123Graph_DCHART_22" hidden="1">#REF!</definedName>
    <definedName name="_2621_____________________________________________________________________________________________________________________________________123Graph_DCHART_9" hidden="1">#REF!</definedName>
    <definedName name="_2622_____________________________________________________________________________________________________________________________________123Graph_ECHART_10" hidden="1">#REF!</definedName>
    <definedName name="_2623_____________________________________________________________________________________________________________________________________123Graph_ECHART_12" hidden="1">#REF!</definedName>
    <definedName name="_2624_____________________________________________________________________________________________________________________________________123Graph_ECHART_22" hidden="1">#REF!</definedName>
    <definedName name="_2625_____________________________________________________________________________________________________________________________________123Graph_ECHART_9" hidden="1">#REF!</definedName>
    <definedName name="_2626_____________________________________________________________________________________________________________________________________123Graph_FCHART_22" hidden="1">#REF!</definedName>
    <definedName name="_2627_____________________________________________________________________________________________________________________________________123Graph_FCHART_9" hidden="1">#REF!</definedName>
    <definedName name="_2628_____________________________________________________________________________________________________________________________________123Graph_LBL_ACOS._PRO_REF" hidden="1">#REF!</definedName>
    <definedName name="_2629_____________________________________________________________________________________________________________________________________123Graph_LBL_BCOS._PRO_REF" hidden="1">#REF!</definedName>
    <definedName name="_263______________________________________________________________________________________________________________________________________________________________________________________________________________________123Graph_CCHART_12" hidden="1">#REF!</definedName>
    <definedName name="_263___123Graph_FCHART_22" hidden="1">#REF!</definedName>
    <definedName name="_2630_____________________________________________________________________________________________________________________________________123Graph_LBL_CCOS._PRO_REF" hidden="1">#REF!</definedName>
    <definedName name="_2631____________________________________________________________________________________________________________________________________123Graph_ACHART_11" hidden="1">#REF!</definedName>
    <definedName name="_2632____________________________________________________________________________________________________________________________________123Graph_ACHART_17" hidden="1">#REF!</definedName>
    <definedName name="_2633____________________________________________________________________________________________________________________________________123Graph_ACHART_21" hidden="1">#REF!</definedName>
    <definedName name="_2634____________________________________________________________________________________________________________________________________123Graph_ACHART_9" hidden="1">#REF!</definedName>
    <definedName name="_2635____________________________________________________________________________________________________________________________________123Graph_BCHART_10" hidden="1">#REF!</definedName>
    <definedName name="_2636____________________________________________________________________________________________________________________________________123Graph_BCHART_12" hidden="1">#REF!</definedName>
    <definedName name="_2637____________________________________________________________________________________________________________________________________123Graph_BCHART_17" hidden="1">#REF!</definedName>
    <definedName name="_2638____________________________________________________________________________________________________________________________________123Graph_BCHART_9" hidden="1">#REF!</definedName>
    <definedName name="_2639____________________________________________________________________________________________________________________________________123Graph_CCHART_10" hidden="1">#REF!</definedName>
    <definedName name="_264______________________________________________________________________________________________________________________________________________________________________________________________________________________123Graph_CCHART_21" hidden="1">#REF!</definedName>
    <definedName name="_264___123Graph_FCHART_9" hidden="1">#REF!</definedName>
    <definedName name="_264__0_0__123Grap" hidden="1">#REF!</definedName>
    <definedName name="_2640____________________________________________________________________________________________________________________________________123Graph_CCHART_11" hidden="1">#REF!</definedName>
    <definedName name="_2641____________________________________________________________________________________________________________________________________123Graph_CCHART_12" hidden="1">#REF!</definedName>
    <definedName name="_2642____________________________________________________________________________________________________________________________________123Graph_CCHART_21" hidden="1">#REF!</definedName>
    <definedName name="_2643____________________________________________________________________________________________________________________________________123Graph_CCHART_22" hidden="1">#REF!</definedName>
    <definedName name="_2644____________________________________________________________________________________________________________________________________123Graph_CCHART_9" hidden="1">#REF!</definedName>
    <definedName name="_2645____________________________________________________________________________________________________________________________________123Graph_DCHART_10" hidden="1">#REF!</definedName>
    <definedName name="_2646____________________________________________________________________________________________________________________________________123Graph_DCHART_11" hidden="1">#REF!</definedName>
    <definedName name="_2647____________________________________________________________________________________________________________________________________123Graph_DCHART_12" hidden="1">#REF!</definedName>
    <definedName name="_2648____________________________________________________________________________________________________________________________________123Graph_DCHART_21" hidden="1">#REF!</definedName>
    <definedName name="_2649____________________________________________________________________________________________________________________________________123Graph_DCHART_22" hidden="1">#REF!</definedName>
    <definedName name="_265______________________________________________________________________________________________________________________________________________________________________________________________________________________123Graph_CCHART_22" hidden="1">#REF!</definedName>
    <definedName name="_265___123Graph_LBL_ACOS._PRO_REF" hidden="1">#REF!</definedName>
    <definedName name="_265__123Graph_ECHART_22" hidden="1">#REF!</definedName>
    <definedName name="_2650____________________________________________________________________________________________________________________________________123Graph_DCHART_9" hidden="1">#REF!</definedName>
    <definedName name="_2651____________________________________________________________________________________________________________________________________123Graph_ECHART_10" hidden="1">#REF!</definedName>
    <definedName name="_2652____________________________________________________________________________________________________________________________________123Graph_ECHART_12" hidden="1">#REF!</definedName>
    <definedName name="_2653____________________________________________________________________________________________________________________________________123Graph_ECHART_22" hidden="1">#REF!</definedName>
    <definedName name="_2654____________________________________________________________________________________________________________________________________123Graph_ECHART_9" hidden="1">#REF!</definedName>
    <definedName name="_2655____________________________________________________________________________________________________________________________________123Graph_FCHART_22" hidden="1">#REF!</definedName>
    <definedName name="_2656____________________________________________________________________________________________________________________________________123Graph_FCHART_9" hidden="1">#REF!</definedName>
    <definedName name="_2657____________________________________________________________________________________________________________________________________123Graph_LBL_ACOS._PRO_REF" hidden="1">#REF!</definedName>
    <definedName name="_2658____________________________________________________________________________________________________________________________________123Graph_LBL_BCOS._PRO_REF" hidden="1">#REF!</definedName>
    <definedName name="_2659____________________________________________________________________________________________________________________________________123Graph_LBL_CCOS._PRO_REF" hidden="1">#REF!</definedName>
    <definedName name="_266______________________________________________________________________________________________________________________________________________________________________________________________________________________123Graph_CCHART_9" hidden="1">#REF!</definedName>
    <definedName name="_266___123Graph_LBL_BCOS._PRO_REF" hidden="1">#REF!</definedName>
    <definedName name="_2660___________________________________________________________________________________________________________________________________123Graph_ACHART_11" hidden="1">#REF!</definedName>
    <definedName name="_2661___________________________________________________________________________________________________________________________________123Graph_ACHART_17" hidden="1">#REF!</definedName>
    <definedName name="_2662___________________________________________________________________________________________________________________________________123Graph_ACHART_21" hidden="1">#REF!</definedName>
    <definedName name="_2663___________________________________________________________________________________________________________________________________123Graph_ACHART_9" hidden="1">#REF!</definedName>
    <definedName name="_2664___________________________________________________________________________________________________________________________________123Graph_BCHART_10" hidden="1">#REF!</definedName>
    <definedName name="_2665___________________________________________________________________________________________________________________________________123Graph_BCHART_12" hidden="1">#REF!</definedName>
    <definedName name="_2666___________________________________________________________________________________________________________________________________123Graph_BCHART_17" hidden="1">#REF!</definedName>
    <definedName name="_2667___________________________________________________________________________________________________________________________________123Graph_BCHART_9" hidden="1">#REF!</definedName>
    <definedName name="_2668___________________________________________________________________________________________________________________________________123Graph_CCHART_10" hidden="1">#REF!</definedName>
    <definedName name="_2669___________________________________________________________________________________________________________________________________123Graph_CCHART_11" hidden="1">#REF!</definedName>
    <definedName name="_267______________________________________________________________________________________________________________________________________________________________________________________________________________________123Graph_DCHART_10" hidden="1">#REF!</definedName>
    <definedName name="_267___123Graph_LBL_CCOS._PRO_REF" hidden="1">#REF!</definedName>
    <definedName name="_2670___________________________________________________________________________________________________________________________________123Graph_CCHART_12" hidden="1">#REF!</definedName>
    <definedName name="_2671___________________________________________________________________________________________________________________________________123Graph_CCHART_21" hidden="1">#REF!</definedName>
    <definedName name="_2672___________________________________________________________________________________________________________________________________123Graph_CCHART_22" hidden="1">#REF!</definedName>
    <definedName name="_2673___________________________________________________________________________________________________________________________________123Graph_CCHART_9" hidden="1">#REF!</definedName>
    <definedName name="_2674___________________________________________________________________________________________________________________________________123Graph_DCHART_10" hidden="1">#REF!</definedName>
    <definedName name="_2675___________________________________________________________________________________________________________________________________123Graph_DCHART_11" hidden="1">#REF!</definedName>
    <definedName name="_2676___________________________________________________________________________________________________________________________________123Graph_DCHART_12" hidden="1">#REF!</definedName>
    <definedName name="_2677___________________________________________________________________________________________________________________________________123Graph_DCHART_21" hidden="1">#REF!</definedName>
    <definedName name="_2678___________________________________________________________________________________________________________________________________123Graph_DCHART_22" hidden="1">#REF!</definedName>
    <definedName name="_2679___________________________________________________________________________________________________________________________________123Graph_DCHART_9" hidden="1">#REF!</definedName>
    <definedName name="_268______________________________________________________________________________________________________________________________________________________________________________________________________________________123Graph_DCHART_11" hidden="1">#REF!</definedName>
    <definedName name="_2680___________________________________________________________________________________________________________________________________123Graph_ECHART_10" hidden="1">#REF!</definedName>
    <definedName name="_2681___________________________________________________________________________________________________________________________________123Graph_ECHART_12" hidden="1">#REF!</definedName>
    <definedName name="_2682___________________________________________________________________________________________________________________________________123Graph_ECHART_22" hidden="1">#REF!</definedName>
    <definedName name="_2683___________________________________________________________________________________________________________________________________123Graph_ECHART_9" hidden="1">#REF!</definedName>
    <definedName name="_2684___________________________________________________________________________________________________________________________________123Graph_FCHART_22" hidden="1">#REF!</definedName>
    <definedName name="_2685___________________________________________________________________________________________________________________________________123Graph_FCHART_9" hidden="1">#REF!</definedName>
    <definedName name="_2686___________________________________________________________________________________________________________________________________123Graph_LBL_ACOS._PRO_REF" hidden="1">#REF!</definedName>
    <definedName name="_2687___________________________________________________________________________________________________________________________________123Graph_LBL_BCOS._PRO_REF" hidden="1">#REF!</definedName>
    <definedName name="_2688___________________________________________________________________________________________________________________________________123Graph_LBL_CCOS._PRO_REF" hidden="1">#REF!</definedName>
    <definedName name="_2689__________________________________________________________________________________________________________________________________123Graph_ACHART_11" hidden="1">#REF!</definedName>
    <definedName name="_269______________________________________________________________________________________________________________________________________________________________________________________________________________________123Graph_DCHART_12" hidden="1">#REF!</definedName>
    <definedName name="_2690__________________________________________________________________________________________________________________________________123Graph_ACHART_17" hidden="1">#REF!</definedName>
    <definedName name="_2691__________________________________________________________________________________________________________________________________123Graph_ACHART_21" hidden="1">#REF!</definedName>
    <definedName name="_2692__________________________________________________________________________________________________________________________________123Graph_ACHART_9" hidden="1">#REF!</definedName>
    <definedName name="_2693__________________________________________________________________________________________________________________________________123Graph_BCHART_10" hidden="1">#REF!</definedName>
    <definedName name="_2694__________________________________________________________________________________________________________________________________123Graph_BCHART_12" hidden="1">#REF!</definedName>
    <definedName name="_2695__________________________________________________________________________________________________________________________________123Graph_BCHART_17" hidden="1">#REF!</definedName>
    <definedName name="_2696__________________________________________________________________________________________________________________________________123Graph_BCHART_9" hidden="1">#REF!</definedName>
    <definedName name="_2697__________________________________________________________________________________________________________________________________123Graph_CCHART_10" hidden="1">#REF!</definedName>
    <definedName name="_2698__________________________________________________________________________________________________________________________________123Graph_CCHART_11" hidden="1">#REF!</definedName>
    <definedName name="_2699__________________________________________________________________________________________________________________________________123Graph_CCHART_12" hidden="1">#REF!</definedName>
    <definedName name="_27______________________________0_Dist_Val" hidden="1">#REF!</definedName>
    <definedName name="_27______________123Graph_ECHART_10" hidden="1">#REF!</definedName>
    <definedName name="_27____123Graph_LBL_ACOS._PRO_REF" hidden="1">#REF!</definedName>
    <definedName name="_27___123Graph_DCHART_8" hidden="1">#REF!</definedName>
    <definedName name="_27___123Graph_EGRAFICO_11" hidden="1">#REF!</definedName>
    <definedName name="_27__123Graph_AChart_1G" hidden="1">#REF!</definedName>
    <definedName name="_27__123Graph_CCHART_11" hidden="1">#REF!</definedName>
    <definedName name="_27__123Graph_DCHART_8" hidden="1">#REF!</definedName>
    <definedName name="_27__123Graph_LBL_ACOS._PRO_REF" hidden="1">#REF!</definedName>
    <definedName name="_27__123Graph_XCHART_4" hidden="1">#REF!</definedName>
    <definedName name="_270______________________________________________________________________________________________________________________________________________________________________________________________________________________123Graph_DCHART_21" hidden="1">#REF!</definedName>
    <definedName name="_2700__________________________________________________________________________________________________________________________________123Graph_CCHART_21" hidden="1">#REF!</definedName>
    <definedName name="_2701__________________________________________________________________________________________________________________________________123Graph_CCHART_22" hidden="1">#REF!</definedName>
    <definedName name="_2702__________________________________________________________________________________________________________________________________123Graph_CCHART_9" hidden="1">#REF!</definedName>
    <definedName name="_2703__________________________________________________________________________________________________________________________________123Graph_DCHART_10" hidden="1">#REF!</definedName>
    <definedName name="_2704__________________________________________________________________________________________________________________________________123Graph_DCHART_11" hidden="1">#REF!</definedName>
    <definedName name="_2705__________________________________________________________________________________________________________________________________123Graph_DCHART_12" hidden="1">#REF!</definedName>
    <definedName name="_2706__________________________________________________________________________________________________________________________________123Graph_DCHART_21" hidden="1">#REF!</definedName>
    <definedName name="_2707__________________________________________________________________________________________________________________________________123Graph_DCHART_22" hidden="1">#REF!</definedName>
    <definedName name="_2708__________________________________________________________________________________________________________________________________123Graph_DCHART_9" hidden="1">#REF!</definedName>
    <definedName name="_2709__________________________________________________________________________________________________________________________________123Graph_ECHART_10" hidden="1">#REF!</definedName>
    <definedName name="_271______________________________________________________________________________________________________________________________________________________________________________________________________________________123Graph_DCHART_22" hidden="1">#REF!</definedName>
    <definedName name="_271__123Graph_ECHART_9" hidden="1">#REF!</definedName>
    <definedName name="_2710__________________________________________________________________________________________________________________________________123Graph_ECHART_12" hidden="1">#REF!</definedName>
    <definedName name="_2711__________________________________________________________________________________________________________________________________123Graph_ECHART_22" hidden="1">#REF!</definedName>
    <definedName name="_2712__________________________________________________________________________________________________________________________________123Graph_ECHART_9" hidden="1">#REF!</definedName>
    <definedName name="_2713__________________________________________________________________________________________________________________________________123Graph_FCHART_22" hidden="1">#REF!</definedName>
    <definedName name="_2714__________________________________________________________________________________________________________________________________123Graph_FCHART_9" hidden="1">#REF!</definedName>
    <definedName name="_2715__________________________________________________________________________________________________________________________________123Graph_LBL_ACOS._PRO_REF" hidden="1">#REF!</definedName>
    <definedName name="_2716__________________________________________________________________________________________________________________________________123Graph_LBL_BCOS._PRO_REF" hidden="1">#REF!</definedName>
    <definedName name="_2717__________________________________________________________________________________________________________________________________123Graph_LBL_CCOS._PRO_REF" hidden="1">#REF!</definedName>
    <definedName name="_2718_________________________________________________________________________________________________________________________________123Graph_ACHART_11" hidden="1">#REF!</definedName>
    <definedName name="_2719_________________________________________________________________________________________________________________________________123Graph_ACHART_17" hidden="1">#REF!</definedName>
    <definedName name="_272______________________________________________________________________________________________________________________________________________________________________________________________________________________123Graph_DCHART_9" hidden="1">#REF!</definedName>
    <definedName name="_2720_________________________________________________________________________________________________________________________________123Graph_ACHART_21" hidden="1">#REF!</definedName>
    <definedName name="_2721_________________________________________________________________________________________________________________________________123Graph_ACHART_9" hidden="1">#REF!</definedName>
    <definedName name="_2722_________________________________________________________________________________________________________________________________123Graph_BCHART_10" hidden="1">#REF!</definedName>
    <definedName name="_2723_________________________________________________________________________________________________________________________________123Graph_BCHART_12" hidden="1">#REF!</definedName>
    <definedName name="_2724_________________________________________________________________________________________________________________________________123Graph_BCHART_17" hidden="1">#REF!</definedName>
    <definedName name="_2725_________________________________________________________________________________________________________________________________123Graph_BCHART_9" hidden="1">#REF!</definedName>
    <definedName name="_2726_________________________________________________________________________________________________________________________________123Graph_CCHART_10" hidden="1">#REF!</definedName>
    <definedName name="_2727_________________________________________________________________________________________________________________________________123Graph_CCHART_11" hidden="1">#REF!</definedName>
    <definedName name="_2728_________________________________________________________________________________________________________________________________123Graph_CCHART_12" hidden="1">#REF!</definedName>
    <definedName name="_2729_________________________________________________________________________________________________________________________________123Graph_CCHART_21" hidden="1">#REF!</definedName>
    <definedName name="_273______________________________________________________________________________________________________________________________________________________________________________________________________________________123Graph_ECHART_10" hidden="1">#REF!</definedName>
    <definedName name="_273__123Graph_ECHART_10" hidden="1">#REF!</definedName>
    <definedName name="_2730_________________________________________________________________________________________________________________________________123Graph_CCHART_22" hidden="1">#REF!</definedName>
    <definedName name="_2731_________________________________________________________________________________________________________________________________123Graph_CCHART_9" hidden="1">#REF!</definedName>
    <definedName name="_2732_________________________________________________________________________________________________________________________________123Graph_DCHART_10" hidden="1">#REF!</definedName>
    <definedName name="_2733_________________________________________________________________________________________________________________________________123Graph_DCHART_11" hidden="1">#REF!</definedName>
    <definedName name="_2734_________________________________________________________________________________________________________________________________123Graph_DCHART_12" hidden="1">#REF!</definedName>
    <definedName name="_2735_________________________________________________________________________________________________________________________________123Graph_DCHART_21" hidden="1">#REF!</definedName>
    <definedName name="_2736_________________________________________________________________________________________________________________________________123Graph_DCHART_22" hidden="1">#REF!</definedName>
    <definedName name="_2737_________________________________________________________________________________________________________________________________123Graph_DCHART_9" hidden="1">#REF!</definedName>
    <definedName name="_2738_________________________________________________________________________________________________________________________________123Graph_ECHART_10" hidden="1">#REF!</definedName>
    <definedName name="_2739_________________________________________________________________________________________________________________________________123Graph_ECHART_12" hidden="1">#REF!</definedName>
    <definedName name="_274______________________________________________________________________________________________________________________________________________________________________________________________________________________123Graph_ECHART_12" hidden="1">#REF!</definedName>
    <definedName name="_2740_________________________________________________________________________________________________________________________________123Graph_ECHART_22" hidden="1">#REF!</definedName>
    <definedName name="_2741_________________________________________________________________________________________________________________________________123Graph_ECHART_9" hidden="1">#REF!</definedName>
    <definedName name="_2742_________________________________________________________________________________________________________________________________123Graph_FCHART_22" hidden="1">#REF!</definedName>
    <definedName name="_2743_________________________________________________________________________________________________________________________________123Graph_FCHART_9" hidden="1">#REF!</definedName>
    <definedName name="_2744_________________________________________________________________________________________________________________________________123Graph_LBL_ACOS._PRO_REF" hidden="1">#REF!</definedName>
    <definedName name="_2745_________________________________________________________________________________________________________________________________123Graph_LBL_BCOS._PRO_REF" hidden="1">#REF!</definedName>
    <definedName name="_2746_________________________________________________________________________________________________________________________________123Graph_LBL_CCOS._PRO_REF" hidden="1">#REF!</definedName>
    <definedName name="_2747________________________________________________________________________________________________________________________________123Graph_ACHART_11" hidden="1">#REF!</definedName>
    <definedName name="_2748________________________________________________________________________________________________________________________________123Graph_ACHART_17" hidden="1">#REF!</definedName>
    <definedName name="_2749________________________________________________________________________________________________________________________________123Graph_ACHART_21" hidden="1">#REF!</definedName>
    <definedName name="_275______________________________________________________________________________________________________________________________________________________________________________________________________________________123Graph_ECHART_22" hidden="1">#REF!</definedName>
    <definedName name="_2750________________________________________________________________________________________________________________________________123Graph_ACHART_9" hidden="1">#REF!</definedName>
    <definedName name="_2751________________________________________________________________________________________________________________________________123Graph_BCHART_10" hidden="1">#REF!</definedName>
    <definedName name="_2752________________________________________________________________________________________________________________________________123Graph_BCHART_12" hidden="1">#REF!</definedName>
    <definedName name="_2753________________________________________________________________________________________________________________________________123Graph_BCHART_17" hidden="1">#REF!</definedName>
    <definedName name="_2754________________________________________________________________________________________________________________________________123Graph_BCHART_9" hidden="1">#REF!</definedName>
    <definedName name="_2755________________________________________________________________________________________________________________________________123Graph_CCHART_10" hidden="1">#REF!</definedName>
    <definedName name="_2756________________________________________________________________________________________________________________________________123Graph_CCHART_11" hidden="1">#REF!</definedName>
    <definedName name="_2757________________________________________________________________________________________________________________________________123Graph_CCHART_12" hidden="1">#REF!</definedName>
    <definedName name="_2758________________________________________________________________________________________________________________________________123Graph_CCHART_21" hidden="1">#REF!</definedName>
    <definedName name="_2759________________________________________________________________________________________________________________________________123Graph_CCHART_22" hidden="1">#REF!</definedName>
    <definedName name="_276______________________________________________________________________________________________________________________________________________________________________________________________________________________123Graph_ECHART_9" hidden="1">#REF!</definedName>
    <definedName name="_2760________________________________________________________________________________________________________________________________123Graph_CCHART_9" hidden="1">#REF!</definedName>
    <definedName name="_2761________________________________________________________________________________________________________________________________123Graph_DCHART_10" hidden="1">#REF!</definedName>
    <definedName name="_2762________________________________________________________________________________________________________________________________123Graph_DCHART_11" hidden="1">#REF!</definedName>
    <definedName name="_2763________________________________________________________________________________________________________________________________123Graph_DCHART_12" hidden="1">#REF!</definedName>
    <definedName name="_2764________________________________________________________________________________________________________________________________123Graph_DCHART_21" hidden="1">#REF!</definedName>
    <definedName name="_2765________________________________________________________________________________________________________________________________123Graph_DCHART_22" hidden="1">#REF!</definedName>
    <definedName name="_2766________________________________________________________________________________________________________________________________123Graph_DCHART_9" hidden="1">#REF!</definedName>
    <definedName name="_2767________________________________________________________________________________________________________________________________123Graph_ECHART_10" hidden="1">#REF!</definedName>
    <definedName name="_2768________________________________________________________________________________________________________________________________123Graph_ECHART_12" hidden="1">#REF!</definedName>
    <definedName name="_2769________________________________________________________________________________________________________________________________123Graph_ECHART_22" hidden="1">#REF!</definedName>
    <definedName name="_277______________________________________________________________________________________________________________________________________________________________________________________________________________________123Graph_FCHART_22" hidden="1">#REF!</definedName>
    <definedName name="_277__123Graph_EGRAFICO_11" hidden="1">#REF!</definedName>
    <definedName name="_2770________________________________________________________________________________________________________________________________123Graph_ECHART_9" hidden="1">#REF!</definedName>
    <definedName name="_2771________________________________________________________________________________________________________________________________123Graph_FCHART_22" hidden="1">#REF!</definedName>
    <definedName name="_2772________________________________________________________________________________________________________________________________123Graph_FCHART_9" hidden="1">#REF!</definedName>
    <definedName name="_2773________________________________________________________________________________________________________________________________123Graph_LBL_ACOS._PRO_REF" hidden="1">#REF!</definedName>
    <definedName name="_2774________________________________________________________________________________________________________________________________123Graph_LBL_BCOS._PRO_REF" hidden="1">#REF!</definedName>
    <definedName name="_2775________________________________________________________________________________________________________________________________123Graph_LBL_CCOS._PRO_REF" hidden="1">#REF!</definedName>
    <definedName name="_2776_______________________________________________________________________________________________________________________________123Graph_ACHART_11" hidden="1">#REF!</definedName>
    <definedName name="_2777_______________________________________________________________________________________________________________________________123Graph_ACHART_17" hidden="1">#REF!</definedName>
    <definedName name="_2778_______________________________________________________________________________________________________________________________123Graph_ACHART_21" hidden="1">#REF!</definedName>
    <definedName name="_2779_______________________________________________________________________________________________________________________________123Graph_ACHART_9" hidden="1">#REF!</definedName>
    <definedName name="_278______________________________________________________________________________________________________________________________________________________________________________________________________________________123Graph_FCHART_9" hidden="1">#REF!</definedName>
    <definedName name="_2780_______________________________________________________________________________________________________________________________123Graph_BCHART_10" hidden="1">#REF!</definedName>
    <definedName name="_2781_______________________________________________________________________________________________________________________________123Graph_BCHART_12" hidden="1">#REF!</definedName>
    <definedName name="_2782_______________________________________________________________________________________________________________________________123Graph_BCHART_17" hidden="1">#REF!</definedName>
    <definedName name="_2783_______________________________________________________________________________________________________________________________123Graph_BCHART_9" hidden="1">#REF!</definedName>
    <definedName name="_2784_______________________________________________________________________________________________________________________________123Graph_CCHART_10" hidden="1">#REF!</definedName>
    <definedName name="_2785_______________________________________________________________________________________________________________________________123Graph_CCHART_11" hidden="1">#REF!</definedName>
    <definedName name="_2786_______________________________________________________________________________________________________________________________123Graph_CCHART_12" hidden="1">#REF!</definedName>
    <definedName name="_2787_______________________________________________________________________________________________________________________________123Graph_CCHART_21" hidden="1">#REF!</definedName>
    <definedName name="_2788_______________________________________________________________________________________________________________________________123Graph_CCHART_22" hidden="1">#REF!</definedName>
    <definedName name="_2789_______________________________________________________________________________________________________________________________123Graph_CCHART_9" hidden="1">#REF!</definedName>
    <definedName name="_279______________________________________________________________________________________________________________________________________________________________________________________________________________________123Graph_LBL_ACOS._PRO_REF" hidden="1">#REF!</definedName>
    <definedName name="_2790_______________________________________________________________________________________________________________________________123Graph_DCHART_10" hidden="1">#REF!</definedName>
    <definedName name="_2791_______________________________________________________________________________________________________________________________123Graph_DCHART_11" hidden="1">#REF!</definedName>
    <definedName name="_2792_______________________________________________________________________________________________________________________________123Graph_DCHART_12" hidden="1">#REF!</definedName>
    <definedName name="_2793_______________________________________________________________________________________________________________________________123Graph_DCHART_21" hidden="1">#REF!</definedName>
    <definedName name="_2794_______________________________________________________________________________________________________________________________123Graph_DCHART_22" hidden="1">#REF!</definedName>
    <definedName name="_2795_______________________________________________________________________________________________________________________________123Graph_DCHART_9" hidden="1">#REF!</definedName>
    <definedName name="_2796_______________________________________________________________________________________________________________________________123Graph_ECHART_10" hidden="1">#REF!</definedName>
    <definedName name="_2797_______________________________________________________________________________________________________________________________123Graph_ECHART_12" hidden="1">#REF!</definedName>
    <definedName name="_2798_______________________________________________________________________________________________________________________________123Graph_ECHART_22" hidden="1">#REF!</definedName>
    <definedName name="_2799_______________________________________________________________________________________________________________________________123Graph_ECHART_9" hidden="1">#REF!</definedName>
    <definedName name="_28______________________________0_F" hidden="1">#REF!</definedName>
    <definedName name="_28______________123Graph_ECHART_12" hidden="1">#REF!</definedName>
    <definedName name="_28__________0__123Grap" hidden="1">#REF!</definedName>
    <definedName name="_28______123Graph_BCHART_17" hidden="1">#REF!</definedName>
    <definedName name="_28____123Graph_LBL_BCOS._PRO_REF" hidden="1">#REF!</definedName>
    <definedName name="_28___123Graph_DCHART_9" hidden="1">#REF!</definedName>
    <definedName name="_28___123Graph_EGRAFICO_12" hidden="1">#REF!</definedName>
    <definedName name="_28__123Graph_AChart_1H" hidden="1">#REF!</definedName>
    <definedName name="_28__123Graph_ACHART_5" hidden="1">#REF!</definedName>
    <definedName name="_28__123Graph_ACHART_6" hidden="1">#REF!</definedName>
    <definedName name="_28__123Graph_BCHART_1" hidden="1">#REF!</definedName>
    <definedName name="_28__123Graph_BCHART_4" hidden="1">#REF!</definedName>
    <definedName name="_28__123Graph_CCHART_12" hidden="1">#REF!</definedName>
    <definedName name="_28__123Graph_CCHART_21" hidden="1">#REF!</definedName>
    <definedName name="_28__123Graph_CCHART_4" hidden="1">#REF!</definedName>
    <definedName name="_28__123Graph_CCHART_9" hidden="1">#N/A</definedName>
    <definedName name="_28__123Graph_DCHART_9" hidden="1">#REF!</definedName>
    <definedName name="_28__123Graph_LBL_BCOS._PRO_REF" hidden="1">#REF!</definedName>
    <definedName name="_280______________________________________________________________________________________________________________________________________________________________________________________________________________________123Graph_LBL_BCOS._PRO_REF" hidden="1">#REF!</definedName>
    <definedName name="_280_123Grap" hidden="1">#REF!</definedName>
    <definedName name="_2800_______________________________________________________________________________________________________________________________123Graph_FCHART_22" hidden="1">#REF!</definedName>
    <definedName name="_2801_______________________________________________________________________________________________________________________________123Graph_FCHART_9" hidden="1">#REF!</definedName>
    <definedName name="_2802_______________________________________________________________________________________________________________________________123Graph_LBL_ACOS._PRO_REF" hidden="1">#REF!</definedName>
    <definedName name="_2803_______________________________________________________________________________________________________________________________123Graph_LBL_BCOS._PRO_REF" hidden="1">#REF!</definedName>
    <definedName name="_2804_______________________________________________________________________________________________________________________________123Graph_LBL_CCOS._PRO_REF" hidden="1">#REF!</definedName>
    <definedName name="_2805______________________________________________________________________________________________________________________________123Graph_ACHART_11" hidden="1">#REF!</definedName>
    <definedName name="_2806______________________________________________________________________________________________________________________________123Graph_ACHART_17" hidden="1">#REF!</definedName>
    <definedName name="_2807______________________________________________________________________________________________________________________________123Graph_ACHART_21" hidden="1">#REF!</definedName>
    <definedName name="_2808______________________________________________________________________________________________________________________________123Graph_ACHART_9" hidden="1">#REF!</definedName>
    <definedName name="_2809______________________________________________________________________________________________________________________________123Graph_BCHART_10" hidden="1">#REF!</definedName>
    <definedName name="_281______________________________________________________________________________________________________________________________________________________________________________________________________________________123Graph_LBL_CCOS._PRO_REF" hidden="1">#REF!</definedName>
    <definedName name="_2810______________________________________________________________________________________________________________________________123Graph_BCHART_12" hidden="1">#REF!</definedName>
    <definedName name="_2811______________________________________________________________________________________________________________________________123Graph_BCHART_17" hidden="1">#REF!</definedName>
    <definedName name="_2812______________________________________________________________________________________________________________________________123Graph_BCHART_9" hidden="1">#REF!</definedName>
    <definedName name="_2813______________________________________________________________________________________________________________________________123Graph_CCHART_10" hidden="1">#REF!</definedName>
    <definedName name="_2814______________________________________________________________________________________________________________________________123Graph_CCHART_11" hidden="1">#REF!</definedName>
    <definedName name="_2815______________________________________________________________________________________________________________________________123Graph_CCHART_12" hidden="1">#REF!</definedName>
    <definedName name="_2816______________________________________________________________________________________________________________________________123Graph_CCHART_21" hidden="1">#REF!</definedName>
    <definedName name="_2817______________________________________________________________________________________________________________________________123Graph_CCHART_22" hidden="1">#REF!</definedName>
    <definedName name="_2818______________________________________________________________________________________________________________________________123Graph_CCHART_9" hidden="1">#REF!</definedName>
    <definedName name="_2819______________________________________________________________________________________________________________________________123Graph_DCHART_10" hidden="1">#REF!</definedName>
    <definedName name="_282_____________________________________________________________________________________________________________________________________________________________________________________________________________________123Graph_ACHART_11" hidden="1">#REF!</definedName>
    <definedName name="_282__123Graph_BCHART_5" hidden="1">#REF!</definedName>
    <definedName name="_2820______________________________________________________________________________________________________________________________123Graph_DCHART_11" hidden="1">#REF!</definedName>
    <definedName name="_2821______________________________________________________________________________________________________________________________123Graph_DCHART_12" hidden="1">#REF!</definedName>
    <definedName name="_2822______________________________________________________________________________________________________________________________123Graph_DCHART_21" hidden="1">#REF!</definedName>
    <definedName name="_2823______________________________________________________________________________________________________________________________123Graph_DCHART_22" hidden="1">#REF!</definedName>
    <definedName name="_2824______________________________________________________________________________________________________________________________123Graph_DCHART_9" hidden="1">#REF!</definedName>
    <definedName name="_2825______________________________________________________________________________________________________________________________123Graph_ECHART_10" hidden="1">#REF!</definedName>
    <definedName name="_2826______________________________________________________________________________________________________________________________123Graph_ECHART_12" hidden="1">#REF!</definedName>
    <definedName name="_2827______________________________________________________________________________________________________________________________123Graph_ECHART_22" hidden="1">#REF!</definedName>
    <definedName name="_2828______________________________________________________________________________________________________________________________123Graph_ECHART_9" hidden="1">#REF!</definedName>
    <definedName name="_2829______________________________________________________________________________________________________________________________123Graph_FCHART_22" hidden="1">#REF!</definedName>
    <definedName name="_283_____________________________________________________________________________________________________________________________________________________________________________________________________________________123Graph_ACHART_17" hidden="1">#REF!</definedName>
    <definedName name="_283__123Graph_EGRAFICO_12" hidden="1">#REF!</definedName>
    <definedName name="_2830______________________________________________________________________________________________________________________________123Graph_FCHART_9" hidden="1">#REF!</definedName>
    <definedName name="_2831______________________________________________________________________________________________________________________________123Graph_LBL_ACOS._PRO_REF" hidden="1">#REF!</definedName>
    <definedName name="_2832______________________________________________________________________________________________________________________________123Graph_LBL_BCOS._PRO_REF" hidden="1">#REF!</definedName>
    <definedName name="_2833______________________________________________________________________________________________________________________________123Graph_LBL_CCOS._PRO_REF" hidden="1">#REF!</definedName>
    <definedName name="_2834_____________________________________________________________________________________________________________________________123Graph_ACHART_11" hidden="1">#REF!</definedName>
    <definedName name="_2835_____________________________________________________________________________________________________________________________123Graph_ACHART_17" hidden="1">#REF!</definedName>
    <definedName name="_2836_____________________________________________________________________________________________________________________________123Graph_ACHART_21" hidden="1">#REF!</definedName>
    <definedName name="_2837_____________________________________________________________________________________________________________________________123Graph_ACHART_9" hidden="1">#REF!</definedName>
    <definedName name="_2838_____________________________________________________________________________________________________________________________123Graph_BCHART_10" hidden="1">#REF!</definedName>
    <definedName name="_2839_____________________________________________________________________________________________________________________________123Graph_BCHART_12" hidden="1">#REF!</definedName>
    <definedName name="_284_____________________________________________________________________________________________________________________________________________________________________________________________________________________123Graph_ACHART_21" hidden="1">#REF!</definedName>
    <definedName name="_2840_____________________________________________________________________________________________________________________________123Graph_BCHART_17" hidden="1">#REF!</definedName>
    <definedName name="_2841_____________________________________________________________________________________________________________________________123Graph_BCHART_9" hidden="1">#REF!</definedName>
    <definedName name="_2842_____________________________________________________________________________________________________________________________123Graph_CCHART_10" hidden="1">#REF!</definedName>
    <definedName name="_2843_____________________________________________________________________________________________________________________________123Graph_CCHART_11" hidden="1">#REF!</definedName>
    <definedName name="_2844_____________________________________________________________________________________________________________________________123Graph_CCHART_12" hidden="1">#REF!</definedName>
    <definedName name="_2845_____________________________________________________________________________________________________________________________123Graph_CCHART_21" hidden="1">#REF!</definedName>
    <definedName name="_2846_____________________________________________________________________________________________________________________________123Graph_CCHART_22" hidden="1">#REF!</definedName>
    <definedName name="_2847_____________________________________________________________________________________________________________________________123Graph_CCHART_9" hidden="1">#REF!</definedName>
    <definedName name="_2848_____________________________________________________________________________________________________________________________123Graph_DCHART_10" hidden="1">#REF!</definedName>
    <definedName name="_2849_____________________________________________________________________________________________________________________________123Graph_DCHART_11" hidden="1">#REF!</definedName>
    <definedName name="_285_____________________________________________________________________________________________________________________________________________________________________________________________________________________123Graph_ACHART_9" hidden="1">#REF!</definedName>
    <definedName name="_2850_____________________________________________________________________________________________________________________________123Graph_DCHART_12" hidden="1">#REF!</definedName>
    <definedName name="_2851_____________________________________________________________________________________________________________________________123Graph_DCHART_21" hidden="1">#REF!</definedName>
    <definedName name="_2852_____________________________________________________________________________________________________________________________123Graph_DCHART_22" hidden="1">#REF!</definedName>
    <definedName name="_2853_____________________________________________________________________________________________________________________________123Graph_DCHART_9" hidden="1">#REF!</definedName>
    <definedName name="_2854_____________________________________________________________________________________________________________________________123Graph_ECHART_10" hidden="1">#REF!</definedName>
    <definedName name="_2855_____________________________________________________________________________________________________________________________123Graph_ECHART_12" hidden="1">#REF!</definedName>
    <definedName name="_2856_____________________________________________________________________________________________________________________________123Graph_ECHART_22" hidden="1">#REF!</definedName>
    <definedName name="_2857_____________________________________________________________________________________________________________________________123Graph_ECHART_9" hidden="1">#REF!</definedName>
    <definedName name="_2858_____________________________________________________________________________________________________________________________123Graph_FCHART_22" hidden="1">#REF!</definedName>
    <definedName name="_2859_____________________________________________________________________________________________________________________________123Graph_FCHART_9" hidden="1">#REF!</definedName>
    <definedName name="_286_____________________________________________________________________________________________________________________________________________________________________________________________________________________123Graph_BCHART_10" hidden="1">#REF!</definedName>
    <definedName name="_286_____S" hidden="1">#REF!</definedName>
    <definedName name="_286__123Graph_ECHART_12" hidden="1">#REF!</definedName>
    <definedName name="_2860_____________________________________________________________________________________________________________________________123Graph_LBL_ACOS._PRO_REF" hidden="1">#REF!</definedName>
    <definedName name="_2861_____________________________________________________________________________________________________________________________123Graph_LBL_BCOS._PRO_REF" hidden="1">#REF!</definedName>
    <definedName name="_2862_____________________________________________________________________________________________________________________________123Graph_LBL_CCOS._PRO_REF" hidden="1">#REF!</definedName>
    <definedName name="_2863____________________________________________________________________________________________________________________________123Graph_ACHART_11" hidden="1">#REF!</definedName>
    <definedName name="_2864____________________________________________________________________________________________________________________________123Graph_ACHART_17" hidden="1">#REF!</definedName>
    <definedName name="_2865____________________________________________________________________________________________________________________________123Graph_ACHART_21" hidden="1">#REF!</definedName>
    <definedName name="_2866____________________________________________________________________________________________________________________________123Graph_ACHART_9" hidden="1">#REF!</definedName>
    <definedName name="_2867____________________________________________________________________________________________________________________________123Graph_BCHART_10" hidden="1">#REF!</definedName>
    <definedName name="_2868____________________________________________________________________________________________________________________________123Graph_BCHART_12" hidden="1">#REF!</definedName>
    <definedName name="_2869____________________________________________________________________________________________________________________________123Graph_BCHART_17" hidden="1">#REF!</definedName>
    <definedName name="_287_____________________________________________________________________________________________________________________________________________________________________________________________________________________123Graph_BCHART_12" hidden="1">#REF!</definedName>
    <definedName name="_2870____________________________________________________________________________________________________________________________123Graph_BCHART_9" hidden="1">#REF!</definedName>
    <definedName name="_2871____________________________________________________________________________________________________________________________123Graph_CCHART_10" hidden="1">#REF!</definedName>
    <definedName name="_2872____________________________________________________________________________________________________________________________123Graph_CCHART_11" hidden="1">#REF!</definedName>
    <definedName name="_2873____________________________________________________________________________________________________________________________123Graph_CCHART_12" hidden="1">#REF!</definedName>
    <definedName name="_2874____________________________________________________________________________________________________________________________123Graph_CCHART_21" hidden="1">#REF!</definedName>
    <definedName name="_2875____________________________________________________________________________________________________________________________123Graph_CCHART_22" hidden="1">#REF!</definedName>
    <definedName name="_2876____________________________________________________________________________________________________________________________123Graph_CCHART_9" hidden="1">#REF!</definedName>
    <definedName name="_2877____________________________________________________________________________________________________________________________123Graph_DCHART_10" hidden="1">#REF!</definedName>
    <definedName name="_2878____________________________________________________________________________________________________________________________123Graph_DCHART_11" hidden="1">#REF!</definedName>
    <definedName name="_2879____________________________________________________________________________________________________________________________123Graph_DCHART_12" hidden="1">#REF!</definedName>
    <definedName name="_288_____________________________________________________________________________________________________________________________________________________________________________________________________________________123Graph_BCHART_17" hidden="1">#REF!</definedName>
    <definedName name="_2880____________________________________________________________________________________________________________________________123Graph_DCHART_21" hidden="1">#REF!</definedName>
    <definedName name="_2881____________________________________________________________________________________________________________________________123Graph_DCHART_22" hidden="1">#REF!</definedName>
    <definedName name="_2882____________________________________________________________________________________________________________________________123Graph_DCHART_9" hidden="1">#REF!</definedName>
    <definedName name="_2883____________________________________________________________________________________________________________________________123Graph_ECHART_10" hidden="1">#REF!</definedName>
    <definedName name="_2884____________________________________________________________________________________________________________________________123Graph_ECHART_12" hidden="1">#REF!</definedName>
    <definedName name="_2885____________________________________________________________________________________________________________________________123Graph_ECHART_22" hidden="1">#REF!</definedName>
    <definedName name="_2886____________________________________________________________________________________________________________________________123Graph_ECHART_9" hidden="1">#REF!</definedName>
    <definedName name="_2887____________________________________________________________________________________________________________________________123Graph_FCHART_22" hidden="1">#REF!</definedName>
    <definedName name="_2888____________________________________________________________________________________________________________________________123Graph_FCHART_9" hidden="1">#REF!</definedName>
    <definedName name="_2889____________________________________________________________________________________________________________________________123Graph_LBL_ACOS._PRO_REF" hidden="1">#REF!</definedName>
    <definedName name="_288S" hidden="1">#REF!</definedName>
    <definedName name="_289_____________________________________________________________________________________________________________________________________________________________________________________________________________________123Graph_BCHART_9" hidden="1">#REF!</definedName>
    <definedName name="_289__123Graph_FCHART_22" hidden="1">#REF!</definedName>
    <definedName name="_2890____________________________________________________________________________________________________________________________123Graph_LBL_BCOS._PRO_REF" hidden="1">#REF!</definedName>
    <definedName name="_2891____________________________________________________________________________________________________________________________123Graph_LBL_CCOS._PRO_REF" hidden="1">#REF!</definedName>
    <definedName name="_2892___________________________________________________________________________________________________________________________123Graph_ACHART_11" hidden="1">#REF!</definedName>
    <definedName name="_2893___________________________________________________________________________________________________________________________123Graph_ACHART_17" hidden="1">#REF!</definedName>
    <definedName name="_2894___________________________________________________________________________________________________________________________123Graph_ACHART_21" hidden="1">#REF!</definedName>
    <definedName name="_2895___________________________________________________________________________________________________________________________123Graph_ACHART_9" hidden="1">#REF!</definedName>
    <definedName name="_2896___________________________________________________________________________________________________________________________123Graph_BCHART_10" hidden="1">#REF!</definedName>
    <definedName name="_2897___________________________________________________________________________________________________________________________123Graph_BCHART_12" hidden="1">#REF!</definedName>
    <definedName name="_2898___________________________________________________________________________________________________________________________123Graph_BCHART_17" hidden="1">#REF!</definedName>
    <definedName name="_2899___________________________________________________________________________________________________________________________123Graph_BCHART_9" hidden="1">#REF!</definedName>
    <definedName name="_29_______________________________0_Dist_Val" hidden="1">#REF!</definedName>
    <definedName name="_29______________123Graph_ECHART_22" hidden="1">#REF!</definedName>
    <definedName name="_29____123Graph_LBL_CCOS._PRO_REF" hidden="1">#REF!</definedName>
    <definedName name="_29___123Graph_FGRAFICO_11" hidden="1">#REF!</definedName>
    <definedName name="_29___123Graph_XCHART_3" hidden="1">#REF!</definedName>
    <definedName name="_29__123Graph_AChart_1I" hidden="1">#REF!</definedName>
    <definedName name="_29__123Graph_CCHART_21" hidden="1">#REF!</definedName>
    <definedName name="_29__123Graph_LBL_CCOS._PRO_REF" hidden="1">#REF!</definedName>
    <definedName name="_29__123Graph_XCHART_3" hidden="1">#REF!</definedName>
    <definedName name="_290_____________________________________________________________________________________________________________________________________________________________________________________________________________________123Graph_CCHART_10" hidden="1">#REF!</definedName>
    <definedName name="_290_0_S" hidden="1">#REF!</definedName>
    <definedName name="_2900___________________________________________________________________________________________________________________________123Graph_CCHART_10" hidden="1">#REF!</definedName>
    <definedName name="_2901___________________________________________________________________________________________________________________________123Graph_CCHART_11" hidden="1">#REF!</definedName>
    <definedName name="_2902___________________________________________________________________________________________________________________________123Graph_CCHART_12" hidden="1">#REF!</definedName>
    <definedName name="_2903___________________________________________________________________________________________________________________________123Graph_CCHART_21" hidden="1">#REF!</definedName>
    <definedName name="_2904___________________________________________________________________________________________________________________________123Graph_CCHART_22" hidden="1">#REF!</definedName>
    <definedName name="_2905___________________________________________________________________________________________________________________________123Graph_CCHART_9" hidden="1">#REF!</definedName>
    <definedName name="_2906___________________________________________________________________________________________________________________________123Graph_DCHART_10" hidden="1">#REF!</definedName>
    <definedName name="_2907___________________________________________________________________________________________________________________________123Graph_DCHART_11" hidden="1">#REF!</definedName>
    <definedName name="_2908___________________________________________________________________________________________________________________________123Graph_DCHART_12" hidden="1">#REF!</definedName>
    <definedName name="_2909___________________________________________________________________________________________________________________________123Graph_DCHART_21" hidden="1">#REF!</definedName>
    <definedName name="_291_____________________________________________________________________________________________________________________________________________________________________________________________________________________123Graph_CCHART_11" hidden="1">#REF!</definedName>
    <definedName name="_2910___________________________________________________________________________________________________________________________123Graph_DCHART_22" hidden="1">#REF!</definedName>
    <definedName name="_2911___________________________________________________________________________________________________________________________123Graph_DCHART_9" hidden="1">#REF!</definedName>
    <definedName name="_2912___________________________________________________________________________________________________________________________123Graph_ECHART_10" hidden="1">#REF!</definedName>
    <definedName name="_2913___________________________________________________________________________________________________________________________123Graph_ECHART_12" hidden="1">#REF!</definedName>
    <definedName name="_2914___________________________________________________________________________________________________________________________123Graph_ECHART_22" hidden="1">#REF!</definedName>
    <definedName name="_2915___________________________________________________________________________________________________________________________123Graph_ECHART_9" hidden="1">#REF!</definedName>
    <definedName name="_2916___________________________________________________________________________________________________________________________123Graph_FCHART_22" hidden="1">#REF!</definedName>
    <definedName name="_2917___________________________________________________________________________________________________________________________123Graph_FCHART_9" hidden="1">#REF!</definedName>
    <definedName name="_2918___________________________________________________________________________________________________________________________123Graph_LBL_ACOS._PRO_REF" hidden="1">#REF!</definedName>
    <definedName name="_2919___________________________________________________________________________________________________________________________123Graph_LBL_BCOS._PRO_REF" hidden="1">#REF!</definedName>
    <definedName name="_292_____________________________________________________________________________________________________________________________________________________________________________________________________________________123Graph_CCHART_12" hidden="1">#REF!</definedName>
    <definedName name="_292_0_0__123Grap" hidden="1">#REF!</definedName>
    <definedName name="_2920___________________________________________________________________________________________________________________________123Graph_LBL_CCOS._PRO_REF" hidden="1">#REF!</definedName>
    <definedName name="_2921__________________________________________________________________________________________________________________________123Graph_ACHART_11" hidden="1">#REF!</definedName>
    <definedName name="_2922__________________________________________________________________________________________________________________________123Graph_ACHART_17" hidden="1">#REF!</definedName>
    <definedName name="_2923__________________________________________________________________________________________________________________________123Graph_ACHART_21" hidden="1">#REF!</definedName>
    <definedName name="_2924__________________________________________________________________________________________________________________________123Graph_ACHART_9" hidden="1">#REF!</definedName>
    <definedName name="_2925__________________________________________________________________________________________________________________________123Graph_BCHART_10" hidden="1">#REF!</definedName>
    <definedName name="_2926__________________________________________________________________________________________________________________________123Graph_BCHART_12" hidden="1">#REF!</definedName>
    <definedName name="_2927__________________________________________________________________________________________________________________________123Graph_BCHART_17" hidden="1">#REF!</definedName>
    <definedName name="_2928__________________________________________________________________________________________________________________________123Graph_BCHART_9" hidden="1">#REF!</definedName>
    <definedName name="_2929__________________________________________________________________________________________________________________________123Graph_CCHART_10" hidden="1">#REF!</definedName>
    <definedName name="_293_____________________________________________________________________________________________________________________________________________________________________________________________________________________123Graph_CCHART_21" hidden="1">#REF!</definedName>
    <definedName name="_2930__________________________________________________________________________________________________________________________123Graph_CCHART_11" hidden="1">#REF!</definedName>
    <definedName name="_2931__________________________________________________________________________________________________________________________123Graph_CCHART_12" hidden="1">#REF!</definedName>
    <definedName name="_2932__________________________________________________________________________________________________________________________123Graph_CCHART_21" hidden="1">#REF!</definedName>
    <definedName name="_2933__________________________________________________________________________________________________________________________123Graph_CCHART_22" hidden="1">#REF!</definedName>
    <definedName name="_2934__________________________________________________________________________________________________________________________123Graph_CCHART_9" hidden="1">#REF!</definedName>
    <definedName name="_2935__________________________________________________________________________________________________________________________123Graph_DCHART_10" hidden="1">#REF!</definedName>
    <definedName name="_2936__________________________________________________________________________________________________________________________123Graph_DCHART_11" hidden="1">#REF!</definedName>
    <definedName name="_2937__________________________________________________________________________________________________________________________123Graph_DCHART_12" hidden="1">#REF!</definedName>
    <definedName name="_2938__________________________________________________________________________________________________________________________123Graph_DCHART_21" hidden="1">#REF!</definedName>
    <definedName name="_2939__________________________________________________________________________________________________________________________123Graph_DCHART_22" hidden="1">#REF!</definedName>
    <definedName name="_294_____________________________________________________________________________________________________________________________________________________________________________________________________________________123Graph_CCHART_22" hidden="1">#REF!</definedName>
    <definedName name="_2940__________________________________________________________________________________________________________________________123Graph_DCHART_9" hidden="1">#REF!</definedName>
    <definedName name="_2941__________________________________________________________________________________________________________________________123Graph_ECHART_10" hidden="1">#REF!</definedName>
    <definedName name="_2942__________________________________________________________________________________________________________________________123Graph_ECHART_12" hidden="1">#REF!</definedName>
    <definedName name="_2943__________________________________________________________________________________________________________________________123Graph_ECHART_22" hidden="1">#REF!</definedName>
    <definedName name="_2944__________________________________________________________________________________________________________________________123Graph_ECHART_9" hidden="1">#REF!</definedName>
    <definedName name="_2945__________________________________________________________________________________________________________________________123Graph_FCHART_22" hidden="1">#REF!</definedName>
    <definedName name="_2946__________________________________________________________________________________________________________________________123Graph_FCHART_9" hidden="1">#REF!</definedName>
    <definedName name="_2947__________________________________________________________________________________________________________________________123Graph_LBL_ACOS._PRO_REF" hidden="1">#REF!</definedName>
    <definedName name="_2948__________________________________________________________________________________________________________________________123Graph_LBL_BCOS._PRO_REF" hidden="1">#REF!</definedName>
    <definedName name="_2949__________________________________________________________________________________________________________________________123Graph_LBL_CCOS._PRO_REF" hidden="1">#REF!</definedName>
    <definedName name="_295_____________________________________________________________________________________________________________________________________________________________________________________________________________________123Graph_CCHART_9" hidden="1">#REF!</definedName>
    <definedName name="_295__123Graph_FCHART_9" hidden="1">#REF!</definedName>
    <definedName name="_2950_________________________________________________________________________________________________________________________123Graph_ACHART_11" hidden="1">#REF!</definedName>
    <definedName name="_2951_________________________________________________________________________________________________________________________123Graph_ACHART_17" hidden="1">#REF!</definedName>
    <definedName name="_2952_________________________________________________________________________________________________________________________123Graph_ACHART_21" hidden="1">#REF!</definedName>
    <definedName name="_2953_________________________________________________________________________________________________________________________123Graph_ACHART_9" hidden="1">#REF!</definedName>
    <definedName name="_2954_________________________________________________________________________________________________________________________123Graph_BCHART_10" hidden="1">#REF!</definedName>
    <definedName name="_2955_________________________________________________________________________________________________________________________123Graph_BCHART_12" hidden="1">#REF!</definedName>
    <definedName name="_2956_________________________________________________________________________________________________________________________123Graph_BCHART_17" hidden="1">#REF!</definedName>
    <definedName name="_2957_________________________________________________________________________________________________________________________123Graph_BCHART_9" hidden="1">#REF!</definedName>
    <definedName name="_2958_________________________________________________________________________________________________________________________123Graph_CCHART_10" hidden="1">#REF!</definedName>
    <definedName name="_2959_________________________________________________________________________________________________________________________123Graph_CCHART_11" hidden="1">#REF!</definedName>
    <definedName name="_296_____________________________________________________________________________________________________________________________________________________________________________________________________________________123Graph_DCHART_10" hidden="1">#REF!</definedName>
    <definedName name="_2960_________________________________________________________________________________________________________________________123Graph_CCHART_12" hidden="1">#REF!</definedName>
    <definedName name="_2961_________________________________________________________________________________________________________________________123Graph_CCHART_21" hidden="1">#REF!</definedName>
    <definedName name="_2962_________________________________________________________________________________________________________________________123Graph_CCHART_22" hidden="1">#REF!</definedName>
    <definedName name="_2963_________________________________________________________________________________________________________________________123Graph_CCHART_9" hidden="1">#REF!</definedName>
    <definedName name="_2964_________________________________________________________________________________________________________________________123Graph_DCHART_10" hidden="1">#REF!</definedName>
    <definedName name="_2965_________________________________________________________________________________________________________________________123Graph_DCHART_11" hidden="1">#REF!</definedName>
    <definedName name="_2966_________________________________________________________________________________________________________________________123Graph_DCHART_12" hidden="1">#REF!</definedName>
    <definedName name="_2967_________________________________________________________________________________________________________________________123Graph_DCHART_21" hidden="1">#REF!</definedName>
    <definedName name="_2968_________________________________________________________________________________________________________________________123Graph_DCHART_22" hidden="1">#REF!</definedName>
    <definedName name="_2969_________________________________________________________________________________________________________________________123Graph_DCHART_9" hidden="1">#REF!</definedName>
    <definedName name="_297_____________________________________________________________________________________________________________________________________________________________________________________________________________________123Graph_DCHART_11" hidden="1">#REF!</definedName>
    <definedName name="_2970_________________________________________________________________________________________________________________________123Graph_ECHART_10" hidden="1">#REF!</definedName>
    <definedName name="_2971_________________________________________________________________________________________________________________________123Graph_ECHART_12" hidden="1">#REF!</definedName>
    <definedName name="_2972_________________________________________________________________________________________________________________________123Graph_ECHART_22" hidden="1">#REF!</definedName>
    <definedName name="_2973_________________________________________________________________________________________________________________________123Graph_ECHART_9" hidden="1">#REF!</definedName>
    <definedName name="_2974_________________________________________________________________________________________________________________________123Graph_FCHART_22" hidden="1">#REF!</definedName>
    <definedName name="_2975_________________________________________________________________________________________________________________________123Graph_FCHART_9" hidden="1">#REF!</definedName>
    <definedName name="_2976_________________________________________________________________________________________________________________________123Graph_LBL_ACOS._PRO_REF" hidden="1">#REF!</definedName>
    <definedName name="_2977_________________________________________________________________________________________________________________________123Graph_LBL_BCOS._PRO_REF" hidden="1">#REF!</definedName>
    <definedName name="_2978_________________________________________________________________________________________________________________________123Graph_LBL_CCOS._PRO_REF" hidden="1">#REF!</definedName>
    <definedName name="_2979________________________________________________________________________________________________________________________123Graph_ACHART_11" hidden="1">#REF!</definedName>
    <definedName name="_298_____________________________________________________________________________________________________________________________________________________________________________________________________________________123Graph_DCHART_12" hidden="1">#REF!</definedName>
    <definedName name="_2980________________________________________________________________________________________________________________________123Graph_ACHART_17" hidden="1">#REF!</definedName>
    <definedName name="_2981________________________________________________________________________________________________________________________123Graph_ACHART_21" hidden="1">#REF!</definedName>
    <definedName name="_2982________________________________________________________________________________________________________________________123Graph_ACHART_9" hidden="1">#REF!</definedName>
    <definedName name="_2983________________________________________________________________________________________________________________________123Graph_BCHART_10" hidden="1">#REF!</definedName>
    <definedName name="_2984________________________________________________________________________________________________________________________123Graph_BCHART_12" hidden="1">#REF!</definedName>
    <definedName name="_2985________________________________________________________________________________________________________________________123Graph_BCHART_17" hidden="1">#REF!</definedName>
    <definedName name="_2986________________________________________________________________________________________________________________________123Graph_BCHART_9" hidden="1">#REF!</definedName>
    <definedName name="_2987________________________________________________________________________________________________________________________123Graph_CCHART_10" hidden="1">#REF!</definedName>
    <definedName name="_2988________________________________________________________________________________________________________________________123Graph_CCHART_11" hidden="1">#REF!</definedName>
    <definedName name="_2989________________________________________________________________________________________________________________________123Graph_CCHART_12" hidden="1">#REF!</definedName>
    <definedName name="_299_____________________________________________________________________________________________________________________________________________________________________________________________________________________123Graph_DCHART_21" hidden="1">#REF!</definedName>
    <definedName name="_299__123Graph_ECHART_22" hidden="1">#REF!</definedName>
    <definedName name="_2990________________________________________________________________________________________________________________________123Graph_CCHART_21" hidden="1">#REF!</definedName>
    <definedName name="_2991________________________________________________________________________________________________________________________123Graph_CCHART_22" hidden="1">#REF!</definedName>
    <definedName name="_2992________________________________________________________________________________________________________________________123Graph_CCHART_9" hidden="1">#REF!</definedName>
    <definedName name="_2993________________________________________________________________________________________________________________________123Graph_DCHART_10" hidden="1">#REF!</definedName>
    <definedName name="_2994________________________________________________________________________________________________________________________123Graph_DCHART_11" hidden="1">#REF!</definedName>
    <definedName name="_2995________________________________________________________________________________________________________________________123Graph_DCHART_12" hidden="1">#REF!</definedName>
    <definedName name="_2996________________________________________________________________________________________________________________________123Graph_DCHART_21" hidden="1">#REF!</definedName>
    <definedName name="_2997________________________________________________________________________________________________________________________123Graph_DCHART_22" hidden="1">#REF!</definedName>
    <definedName name="_2998________________________________________________________________________________________________________________________123Graph_DCHART_9" hidden="1">#REF!</definedName>
    <definedName name="_2999________________________________________________________________________________________________________________________123Graph_ECHART_10" hidden="1">#REF!</definedName>
    <definedName name="_2D_Cwvu.Wty._.accrual._.summa" hidden="1">#REF!,#REF!,#REF!</definedName>
    <definedName name="_2F" hidden="1">#REF!</definedName>
    <definedName name="_3">#REF!</definedName>
    <definedName name="_3_____S" hidden="1">#REF!</definedName>
    <definedName name="_3____0_Dist_Val" hidden="1">#REF!</definedName>
    <definedName name="_3____123Graph_ACHART_21" hidden="1">#REF!</definedName>
    <definedName name="_3___0_Dist_Val" hidden="1">#REF!</definedName>
    <definedName name="_3___123Graph_ACHART_3" hidden="1">#REF!</definedName>
    <definedName name="_3__123Graph_ACHART_1" hidden="1">#REF!</definedName>
    <definedName name="_3__123Graph_ACHART_17" hidden="1">#REF!</definedName>
    <definedName name="_3__123Graph_AChart_1AA" hidden="1">#REF!</definedName>
    <definedName name="_3__123Graph_ACHART_21" hidden="1">#REF!</definedName>
    <definedName name="_3__123Graph_ACHART_3" hidden="1">#REF!</definedName>
    <definedName name="_3__123Graph_ACHART_4" hidden="1">#REF!</definedName>
    <definedName name="_3__123Graph_BCHART_1" hidden="1">#REF!</definedName>
    <definedName name="_3__123Graph_CGRAFICO_1" hidden="1">#REF!</definedName>
    <definedName name="_3__123Graph_XChart_1A" hidden="1">#REF!</definedName>
    <definedName name="_3__123Graph_XCHART_3" hidden="1">#REF!</definedName>
    <definedName name="_3__FDSAUDITLINK__" hidden="1">{"fdsup://directions/FAT Viewer?action=UPDATE&amp;creator=factset&amp;DYN_ARGS=TRUE&amp;DOC_NAME=FAT:FQL_AUDITING_CLIENT_TEMPLATE.FAT&amp;display_string=Audit&amp;VAR:KEY=LYPUFGDMXA&amp;VAR:QUERY=KFJHRl9CUFMoUVRSLDQwOTA2KUAoUkdGX0JQUyhTRU1JLDQxMDc1KUBSR0ZfQlBTKEFOTiw0MTA3NSkpKQ==&amp;","WINDOW=FIRST_POPUP&amp;HEIGHT=450&amp;WIDTH=450&amp;START_MAXIMIZED=FALSE&amp;VAR:CALENDAR=US&amp;VAR:SYMBOL=74432010&amp;VAR:INDEX=0"}</definedName>
    <definedName name="_3_0__123Grap" hidden="1">#REF!</definedName>
    <definedName name="_3_0_Dist_Val" hidden="1">#REF!</definedName>
    <definedName name="_3_123Grap" hidden="1">#REF!</definedName>
    <definedName name="_30_______________________________0_F" hidden="1">#REF!</definedName>
    <definedName name="_30______________123Graph_ECHART_9" hidden="1">#REF!</definedName>
    <definedName name="_30___0_Dist_Val" hidden="1">#REF!</definedName>
    <definedName name="_30___123Graph_ACHART_11" hidden="1">#REF!</definedName>
    <definedName name="_30___123Graph_FGRAFICO_12" hidden="1">#REF!</definedName>
    <definedName name="_30___123Graph_XCHART_4" hidden="1">#REF!</definedName>
    <definedName name="_30__123Graph_AChart_1J" hidden="1">#REF!</definedName>
    <definedName name="_30__123Graph_ACHART_6" hidden="1">#REF!</definedName>
    <definedName name="_30__123Graph_ACHART_8" hidden="1">#REF!</definedName>
    <definedName name="_30__123Graph_CCHART_22" hidden="1">#REF!</definedName>
    <definedName name="_30__123Graph_CCHART_5" hidden="1">#REF!</definedName>
    <definedName name="_30__123Graph_DCHART_10" hidden="1">#N/A</definedName>
    <definedName name="_30__123Graph_XCHART_3" hidden="1">#REF!</definedName>
    <definedName name="_30__123Graph_XCHART_4" hidden="1">#REF!</definedName>
    <definedName name="_30_0_S" hidden="1">#REF!</definedName>
    <definedName name="_300_____________________________________________________________________________________________________________________________________________________________________________________________________________________123Graph_DCHART_22" hidden="1">#REF!</definedName>
    <definedName name="_3000________________________________________________________________________________________________________________________123Graph_ECHART_12" hidden="1">#REF!</definedName>
    <definedName name="_3001________________________________________________________________________________________________________________________123Graph_ECHART_22" hidden="1">#REF!</definedName>
    <definedName name="_3002________________________________________________________________________________________________________________________123Graph_ECHART_9" hidden="1">#REF!</definedName>
    <definedName name="_3003________________________________________________________________________________________________________________________123Graph_FCHART_22" hidden="1">#REF!</definedName>
    <definedName name="_3004________________________________________________________________________________________________________________________123Graph_FCHART_9" hidden="1">#REF!</definedName>
    <definedName name="_3005________________________________________________________________________________________________________________________123Graph_LBL_ACOS._PRO_REF" hidden="1">#REF!</definedName>
    <definedName name="_3006________________________________________________________________________________________________________________________123Graph_LBL_BCOS._PRO_REF" hidden="1">#REF!</definedName>
    <definedName name="_3007________________________________________________________________________________________________________________________123Graph_LBL_CCOS._PRO_REF" hidden="1">#REF!</definedName>
    <definedName name="_3008_______________________________________________________________________________________________________________________123Graph_ACHART_11" hidden="1">#REF!</definedName>
    <definedName name="_3009_______________________________________________________________________________________________________________________123Graph_ACHART_17" hidden="1">#REF!</definedName>
    <definedName name="_301_____________________________________________________________________________________________________________________________________________________________________________________________________________________123Graph_DCHART_9" hidden="1">#REF!</definedName>
    <definedName name="_301__123Graph_FGRAFICO_11" hidden="1">#REF!</definedName>
    <definedName name="_3010_______________________________________________________________________________________________________________________123Graph_ACHART_21" hidden="1">#REF!</definedName>
    <definedName name="_3011_______________________________________________________________________________________________________________________123Graph_ACHART_9" hidden="1">#REF!</definedName>
    <definedName name="_3012_______________________________________________________________________________________________________________________123Graph_BCHART_10" hidden="1">#REF!</definedName>
    <definedName name="_3013_______________________________________________________________________________________________________________________123Graph_BCHART_12" hidden="1">#REF!</definedName>
    <definedName name="_3014_______________________________________________________________________________________________________________________123Graph_BCHART_17" hidden="1">#REF!</definedName>
    <definedName name="_3015_______________________________________________________________________________________________________________________123Graph_BCHART_9" hidden="1">#REF!</definedName>
    <definedName name="_3016_______________________________________________________________________________________________________________________123Graph_CCHART_10" hidden="1">#REF!</definedName>
    <definedName name="_3017_______________________________________________________________________________________________________________________123Graph_CCHART_11" hidden="1">#REF!</definedName>
    <definedName name="_3018_______________________________________________________________________________________________________________________123Graph_CCHART_12" hidden="1">#REF!</definedName>
    <definedName name="_3019_______________________________________________________________________________________________________________________123Graph_CCHART_21" hidden="1">#REF!</definedName>
    <definedName name="_302_____________________________________________________________________________________________________________________________________________________________________________________________________________________123Graph_ECHART_10" hidden="1">#REF!</definedName>
    <definedName name="_3020_______________________________________________________________________________________________________________________123Graph_CCHART_22" hidden="1">#REF!</definedName>
    <definedName name="_3021_______________________________________________________________________________________________________________________123Graph_CCHART_9" hidden="1">#REF!</definedName>
    <definedName name="_3022_______________________________________________________________________________________________________________________123Graph_DCHART_10" hidden="1">#REF!</definedName>
    <definedName name="_3023_______________________________________________________________________________________________________________________123Graph_DCHART_11" hidden="1">#REF!</definedName>
    <definedName name="_3024_______________________________________________________________________________________________________________________123Graph_DCHART_12" hidden="1">#REF!</definedName>
    <definedName name="_3025_______________________________________________________________________________________________________________________123Graph_DCHART_21" hidden="1">#REF!</definedName>
    <definedName name="_3026_______________________________________________________________________________________________________________________123Graph_DCHART_22" hidden="1">#REF!</definedName>
    <definedName name="_3027_______________________________________________________________________________________________________________________123Graph_DCHART_9" hidden="1">#REF!</definedName>
    <definedName name="_3028_______________________________________________________________________________________________________________________123Graph_ECHART_10" hidden="1">#REF!</definedName>
    <definedName name="_3029_______________________________________________________________________________________________________________________123Graph_ECHART_12" hidden="1">#REF!</definedName>
    <definedName name="_303_____________________________________________________________________________________________________________________________________________________________________________________________________________________123Graph_ECHART_12" hidden="1">#REF!</definedName>
    <definedName name="_3030_______________________________________________________________________________________________________________________123Graph_ECHART_22" hidden="1">#REF!</definedName>
    <definedName name="_3031_______________________________________________________________________________________________________________________123Graph_ECHART_9" hidden="1">#REF!</definedName>
    <definedName name="_3032_______________________________________________________________________________________________________________________123Graph_FCHART_22" hidden="1">#REF!</definedName>
    <definedName name="_3033_______________________________________________________________________________________________________________________123Graph_FCHART_9" hidden="1">#REF!</definedName>
    <definedName name="_3034_______________________________________________________________________________________________________________________123Graph_LBL_ACOS._PRO_REF" hidden="1">#REF!</definedName>
    <definedName name="_3035_______________________________________________________________________________________________________________________123Graph_LBL_BCOS._PRO_REF" hidden="1">#REF!</definedName>
    <definedName name="_3036_______________________________________________________________________________________________________________________123Graph_LBL_CCOS._PRO_REF" hidden="1">#REF!</definedName>
    <definedName name="_3037______________________________________________________________________________________________________________________123Graph_ACHART_11" hidden="1">#REF!</definedName>
    <definedName name="_3038______________________________________________________________________________________________________________________123Graph_ACHART_17" hidden="1">#REF!</definedName>
    <definedName name="_3039______________________________________________________________________________________________________________________123Graph_ACHART_21" hidden="1">#REF!</definedName>
    <definedName name="_304_____________________________________________________________________________________________________________________________________________________________________________________________________________________123Graph_ECHART_22" hidden="1">#REF!</definedName>
    <definedName name="_3040______________________________________________________________________________________________________________________123Graph_ACHART_9" hidden="1">#REF!</definedName>
    <definedName name="_3041______________________________________________________________________________________________________________________123Graph_BCHART_10" hidden="1">#REF!</definedName>
    <definedName name="_3042______________________________________________________________________________________________________________________123Graph_BCHART_12" hidden="1">#REF!</definedName>
    <definedName name="_3043______________________________________________________________________________________________________________________123Graph_BCHART_17" hidden="1">#REF!</definedName>
    <definedName name="_3044______________________________________________________________________________________________________________________123Graph_BCHART_9" hidden="1">#REF!</definedName>
    <definedName name="_3045______________________________________________________________________________________________________________________123Graph_CCHART_10" hidden="1">#REF!</definedName>
    <definedName name="_3046______________________________________________________________________________________________________________________123Graph_CCHART_11" hidden="1">#REF!</definedName>
    <definedName name="_3047______________________________________________________________________________________________________________________123Graph_CCHART_12" hidden="1">#REF!</definedName>
    <definedName name="_3048______________________________________________________________________________________________________________________123Graph_CCHART_21" hidden="1">#REF!</definedName>
    <definedName name="_3049______________________________________________________________________________________________________________________123Graph_CCHART_22" hidden="1">#REF!</definedName>
    <definedName name="_305_____________________________________________________________________________________________________________________________________________________________________________________________________________________123Graph_ECHART_9" hidden="1">#REF!</definedName>
    <definedName name="_3050______________________________________________________________________________________________________________________123Graph_CCHART_9" hidden="1">#REF!</definedName>
    <definedName name="_3051______________________________________________________________________________________________________________________123Graph_DCHART_10" hidden="1">#REF!</definedName>
    <definedName name="_3052______________________________________________________________________________________________________________________123Graph_DCHART_11" hidden="1">#REF!</definedName>
    <definedName name="_3053______________________________________________________________________________________________________________________123Graph_DCHART_12" hidden="1">#REF!</definedName>
    <definedName name="_3054______________________________________________________________________________________________________________________123Graph_DCHART_21" hidden="1">#REF!</definedName>
    <definedName name="_3055______________________________________________________________________________________________________________________123Graph_DCHART_22" hidden="1">#REF!</definedName>
    <definedName name="_3056______________________________________________________________________________________________________________________123Graph_DCHART_9" hidden="1">#REF!</definedName>
    <definedName name="_3057______________________________________________________________________________________________________________________123Graph_ECHART_10" hidden="1">#REF!</definedName>
    <definedName name="_3058______________________________________________________________________________________________________________________123Graph_ECHART_12" hidden="1">#REF!</definedName>
    <definedName name="_3059______________________________________________________________________________________________________________________123Graph_ECHART_22" hidden="1">#REF!</definedName>
    <definedName name="_306_____________________________________________________________________________________________________________________________________________________________________________________________________________________123Graph_FCHART_22" hidden="1">#REF!</definedName>
    <definedName name="_3060______________________________________________________________________________________________________________________123Graph_ECHART_9" hidden="1">#REF!</definedName>
    <definedName name="_3061______________________________________________________________________________________________________________________123Graph_FCHART_22" hidden="1">#REF!</definedName>
    <definedName name="_3062______________________________________________________________________________________________________________________123Graph_FCHART_9" hidden="1">#REF!</definedName>
    <definedName name="_3063______________________________________________________________________________________________________________________123Graph_LBL_ACOS._PRO_REF" hidden="1">#REF!</definedName>
    <definedName name="_3064______________________________________________________________________________________________________________________123Graph_LBL_BCOS._PRO_REF" hidden="1">#REF!</definedName>
    <definedName name="_3065______________________________________________________________________________________________________________________123Graph_LBL_CCOS._PRO_REF" hidden="1">#REF!</definedName>
    <definedName name="_3066_____________________________________________________________________________________________________________________123Graph_ACHART_11" hidden="1">#REF!</definedName>
    <definedName name="_3067_____________________________________________________________________________________________________________________123Graph_ACHART_17" hidden="1">#REF!</definedName>
    <definedName name="_3068_____________________________________________________________________________________________________________________123Graph_ACHART_21" hidden="1">#REF!</definedName>
    <definedName name="_3069_____________________________________________________________________________________________________________________123Graph_ACHART_9" hidden="1">#REF!</definedName>
    <definedName name="_307_____________________________________________________________________________________________________________________________________________________________________________________________________________________123Graph_FCHART_9" hidden="1">#REF!</definedName>
    <definedName name="_307__123Graph_FGRAFICO_12" hidden="1">#REF!</definedName>
    <definedName name="_3070_____________________________________________________________________________________________________________________123Graph_BCHART_10" hidden="1">#REF!</definedName>
    <definedName name="_3071_____________________________________________________________________________________________________________________123Graph_BCHART_12" hidden="1">#REF!</definedName>
    <definedName name="_3072_____________________________________________________________________________________________________________________123Graph_BCHART_17" hidden="1">#REF!</definedName>
    <definedName name="_3073_____________________________________________________________________________________________________________________123Graph_BCHART_9" hidden="1">#REF!</definedName>
    <definedName name="_3074_____________________________________________________________________________________________________________________123Graph_CCHART_10" hidden="1">#REF!</definedName>
    <definedName name="_3075_____________________________________________________________________________________________________________________123Graph_CCHART_11" hidden="1">#REF!</definedName>
    <definedName name="_3076_____________________________________________________________________________________________________________________123Graph_CCHART_12" hidden="1">#REF!</definedName>
    <definedName name="_3077_____________________________________________________________________________________________________________________123Graph_CCHART_21" hidden="1">#REF!</definedName>
    <definedName name="_3078_____________________________________________________________________________________________________________________123Graph_CCHART_22" hidden="1">#REF!</definedName>
    <definedName name="_3079_____________________________________________________________________________________________________________________123Graph_CCHART_9" hidden="1">#REF!</definedName>
    <definedName name="_308_____________________________________________________________________________________________________________________________________________________________________________________________________________________123Graph_LBL_ACOS._PRO_REF" hidden="1">#REF!</definedName>
    <definedName name="_3080_____________________________________________________________________________________________________________________123Graph_DCHART_10" hidden="1">#REF!</definedName>
    <definedName name="_3081_____________________________________________________________________________________________________________________123Graph_DCHART_11" hidden="1">#REF!</definedName>
    <definedName name="_3082_____________________________________________________________________________________________________________________123Graph_DCHART_12" hidden="1">#REF!</definedName>
    <definedName name="_3083_____________________________________________________________________________________________________________________123Graph_DCHART_21" hidden="1">#REF!</definedName>
    <definedName name="_3084_____________________________________________________________________________________________________________________123Graph_DCHART_22" hidden="1">#REF!</definedName>
    <definedName name="_3085_____________________________________________________________________________________________________________________123Graph_DCHART_9" hidden="1">#REF!</definedName>
    <definedName name="_3086_____________________________________________________________________________________________________________________123Graph_ECHART_10" hidden="1">#REF!</definedName>
    <definedName name="_3087_____________________________________________________________________________________________________________________123Graph_ECHART_12" hidden="1">#REF!</definedName>
    <definedName name="_3088_____________________________________________________________________________________________________________________123Graph_ECHART_22" hidden="1">#REF!</definedName>
    <definedName name="_3089_____________________________________________________________________________________________________________________123Graph_ECHART_9" hidden="1">#REF!</definedName>
    <definedName name="_309_____________________________________________________________________________________________________________________________________________________________________________________________________________________123Graph_LBL_BCOS._PRO_REF" hidden="1">#REF!</definedName>
    <definedName name="_3090_____________________________________________________________________________________________________________________123Graph_FCHART_22" hidden="1">#REF!</definedName>
    <definedName name="_3091_____________________________________________________________________________________________________________________123Graph_FCHART_9" hidden="1">#REF!</definedName>
    <definedName name="_3092_____________________________________________________________________________________________________________________123Graph_LBL_ACOS._PRO_REF" hidden="1">#REF!</definedName>
    <definedName name="_3093_____________________________________________________________________________________________________________________123Graph_LBL_BCOS._PRO_REF" hidden="1">#REF!</definedName>
    <definedName name="_3094_____________________________________________________________________________________________________________________123Graph_LBL_CCOS._PRO_REF" hidden="1">#REF!</definedName>
    <definedName name="_3095____________________________________________________________________________________________________________________123Graph_ACHART_11" hidden="1">#REF!</definedName>
    <definedName name="_3096____________________________________________________________________________________________________________________123Graph_ACHART_17" hidden="1">#REF!</definedName>
    <definedName name="_3097____________________________________________________________________________________________________________________123Graph_ACHART_21" hidden="1">#REF!</definedName>
    <definedName name="_3098____________________________________________________________________________________________________________________123Graph_ACHART_9" hidden="1">#REF!</definedName>
    <definedName name="_3099____________________________________________________________________________________________________________________123Graph_BCHART_10" hidden="1">#REF!</definedName>
    <definedName name="_31________________________________0_Dist_Val" hidden="1">#REF!</definedName>
    <definedName name="_31______________123Graph_FCHART_22" hidden="1">#REF!</definedName>
    <definedName name="_31___123Graph_ACHART_17" hidden="1">#REF!</definedName>
    <definedName name="_31___123Graph_XCHART_5" hidden="1">#REF!</definedName>
    <definedName name="_31__123Graph_AChart_1K" hidden="1">#REF!</definedName>
    <definedName name="_31__123Graph_ACHART_3" hidden="1">#REF!</definedName>
    <definedName name="_31__123Graph_CCHART_9" hidden="1">#REF!</definedName>
    <definedName name="_31__123Graph_XCHART_5" hidden="1">#REF!</definedName>
    <definedName name="_31_05_2010">#REF!</definedName>
    <definedName name="_310_____________________________________________________________________________________________________________________________________________________________________________________________________________________123Graph_LBL_CCOS._PRO_REF" hidden="1">#REF!</definedName>
    <definedName name="_3100____________________________________________________________________________________________________________________123Graph_BCHART_12" hidden="1">#REF!</definedName>
    <definedName name="_3101____________________________________________________________________________________________________________________123Graph_BCHART_17" hidden="1">#REF!</definedName>
    <definedName name="_3102____________________________________________________________________________________________________________________123Graph_BCHART_9" hidden="1">#REF!</definedName>
    <definedName name="_3103____________________________________________________________________________________________________________________123Graph_CCHART_10" hidden="1">#REF!</definedName>
    <definedName name="_3104____________________________________________________________________________________________________________________123Graph_CCHART_11" hidden="1">#REF!</definedName>
    <definedName name="_3105____________________________________________________________________________________________________________________123Graph_CCHART_12" hidden="1">#REF!</definedName>
    <definedName name="_3106____________________________________________________________________________________________________________________123Graph_CCHART_21" hidden="1">#REF!</definedName>
    <definedName name="_3107____________________________________________________________________________________________________________________123Graph_CCHART_22" hidden="1">#REF!</definedName>
    <definedName name="_3108____________________________________________________________________________________________________________________123Graph_CCHART_9" hidden="1">#REF!</definedName>
    <definedName name="_3109____________________________________________________________________________________________________________________123Graph_DCHART_10" hidden="1">#REF!</definedName>
    <definedName name="_311____________________________________________________________________________________________________________________________________________________________________________________________________________________123Graph_ACHART_11" hidden="1">#REF!</definedName>
    <definedName name="_3110____________________________________________________________________________________________________________________123Graph_DCHART_11" hidden="1">#REF!</definedName>
    <definedName name="_3111____________________________________________________________________________________________________________________123Graph_DCHART_12" hidden="1">#REF!</definedName>
    <definedName name="_3112____________________________________________________________________________________________________________________123Graph_DCHART_21" hidden="1">#REF!</definedName>
    <definedName name="_3113____________________________________________________________________________________________________________________123Graph_DCHART_22" hidden="1">#REF!</definedName>
    <definedName name="_3114____________________________________________________________________________________________________________________123Graph_DCHART_9" hidden="1">#REF!</definedName>
    <definedName name="_3115____________________________________________________________________________________________________________________123Graph_ECHART_10" hidden="1">#REF!</definedName>
    <definedName name="_3116____________________________________________________________________________________________________________________123Graph_ECHART_12" hidden="1">#REF!</definedName>
    <definedName name="_3117____________________________________________________________________________________________________________________123Graph_ECHART_22" hidden="1">#REF!</definedName>
    <definedName name="_3118____________________________________________________________________________________________________________________123Graph_ECHART_9" hidden="1">#REF!</definedName>
    <definedName name="_3119____________________________________________________________________________________________________________________123Graph_FCHART_22" hidden="1">#REF!</definedName>
    <definedName name="_312____________________________________________________________________________________________________________________________________________________________________________________________________________________123Graph_ACHART_17" hidden="1">#REF!</definedName>
    <definedName name="_312__123Graph_ECHART_9" hidden="1">#REF!</definedName>
    <definedName name="_3120____________________________________________________________________________________________________________________123Graph_FCHART_9" hidden="1">#REF!</definedName>
    <definedName name="_3121____________________________________________________________________________________________________________________123Graph_LBL_ACOS._PRO_REF" hidden="1">#REF!</definedName>
    <definedName name="_3122____________________________________________________________________________________________________________________123Graph_LBL_BCOS._PRO_REF" hidden="1">#REF!</definedName>
    <definedName name="_3123____________________________________________________________________________________________________________________123Graph_LBL_CCOS._PRO_REF" hidden="1">#REF!</definedName>
    <definedName name="_3124___________________________________________________________________________________________________________________123Graph_ACHART_11" hidden="1">#REF!</definedName>
    <definedName name="_3125___________________________________________________________________________________________________________________123Graph_ACHART_17" hidden="1">#REF!</definedName>
    <definedName name="_3126___________________________________________________________________________________________________________________123Graph_ACHART_21" hidden="1">#REF!</definedName>
    <definedName name="_3127___________________________________________________________________________________________________________________123Graph_ACHART_9" hidden="1">#REF!</definedName>
    <definedName name="_3128___________________________________________________________________________________________________________________123Graph_BCHART_10" hidden="1">#REF!</definedName>
    <definedName name="_3129___________________________________________________________________________________________________________________123Graph_BCHART_12" hidden="1">#REF!</definedName>
    <definedName name="_313____________________________________________________________________________________________________________________________________________________________________________________________________________________123Graph_ACHART_21" hidden="1">#REF!</definedName>
    <definedName name="_3130___________________________________________________________________________________________________________________123Graph_BCHART_17" hidden="1">#REF!</definedName>
    <definedName name="_3131___________________________________________________________________________________________________________________123Graph_BCHART_9" hidden="1">#REF!</definedName>
    <definedName name="_3132___________________________________________________________________________________________________________________123Graph_CCHART_10" hidden="1">#REF!</definedName>
    <definedName name="_3133___________________________________________________________________________________________________________________123Graph_CCHART_11" hidden="1">#REF!</definedName>
    <definedName name="_3134___________________________________________________________________________________________________________________123Graph_CCHART_12" hidden="1">#REF!</definedName>
    <definedName name="_3135___________________________________________________________________________________________________________________123Graph_CCHART_21" hidden="1">#REF!</definedName>
    <definedName name="_3136___________________________________________________________________________________________________________________123Graph_CCHART_22" hidden="1">#REF!</definedName>
    <definedName name="_3137___________________________________________________________________________________________________________________123Graph_CCHART_9" hidden="1">#REF!</definedName>
    <definedName name="_3138___________________________________________________________________________________________________________________123Graph_DCHART_10" hidden="1">#REF!</definedName>
    <definedName name="_3139___________________________________________________________________________________________________________________123Graph_DCHART_11" hidden="1">#REF!</definedName>
    <definedName name="_314____________________________________________________________________________________________________________________________________________________________________________________________________________________123Graph_ACHART_9" hidden="1">#REF!</definedName>
    <definedName name="_314__123Graph_LBL_ACOS._PRO_REF" hidden="1">#REF!</definedName>
    <definedName name="_3140___________________________________________________________________________________________________________________123Graph_DCHART_12" hidden="1">#REF!</definedName>
    <definedName name="_3141___________________________________________________________________________________________________________________123Graph_DCHART_21" hidden="1">#REF!</definedName>
    <definedName name="_3142___________________________________________________________________________________________________________________123Graph_DCHART_22" hidden="1">#REF!</definedName>
    <definedName name="_3143___________________________________________________________________________________________________________________123Graph_DCHART_9" hidden="1">#REF!</definedName>
    <definedName name="_3144___________________________________________________________________________________________________________________123Graph_ECHART_10" hidden="1">#REF!</definedName>
    <definedName name="_3145___________________________________________________________________________________________________________________123Graph_ECHART_12" hidden="1">#REF!</definedName>
    <definedName name="_3146___________________________________________________________________________________________________________________123Graph_ECHART_22" hidden="1">#REF!</definedName>
    <definedName name="_3147___________________________________________________________________________________________________________________123Graph_ECHART_9" hidden="1">#REF!</definedName>
    <definedName name="_3148___________________________________________________________________________________________________________________123Graph_FCHART_22" hidden="1">#REF!</definedName>
    <definedName name="_3149___________________________________________________________________________________________________________________123Graph_FCHART_9" hidden="1">#REF!</definedName>
    <definedName name="_315____________________________________________________________________________________________________________________________________________________________________________________________________________________123Graph_BCHART_10" hidden="1">#REF!</definedName>
    <definedName name="_3150___________________________________________________________________________________________________________________123Graph_LBL_ACOS._PRO_REF" hidden="1">#REF!</definedName>
    <definedName name="_3151___________________________________________________________________________________________________________________123Graph_LBL_BCOS._PRO_REF" hidden="1">#REF!</definedName>
    <definedName name="_3152___________________________________________________________________________________________________________________123Graph_LBL_CCOS._PRO_REF" hidden="1">#REF!</definedName>
    <definedName name="_3153__________________________________________________________________________________________________________________123Graph_ACHART_11" hidden="1">#REF!</definedName>
    <definedName name="_3154__________________________________________________________________________________________________________________123Graph_ACHART_17" hidden="1">#REF!</definedName>
    <definedName name="_3155__________________________________________________________________________________________________________________123Graph_ACHART_21" hidden="1">#REF!</definedName>
    <definedName name="_3156__________________________________________________________________________________________________________________123Graph_ACHART_9" hidden="1">#REF!</definedName>
    <definedName name="_3157__________________________________________________________________________________________________________________123Graph_BCHART_10" hidden="1">#REF!</definedName>
    <definedName name="_3158__________________________________________________________________________________________________________________123Graph_BCHART_12" hidden="1">#REF!</definedName>
    <definedName name="_3159__________________________________________________________________________________________________________________123Graph_BCHART_17" hidden="1">#REF!</definedName>
    <definedName name="_316____________________________________________________________________________________________________________________________________________________________________________________________________________________123Graph_BCHART_12" hidden="1">#REF!</definedName>
    <definedName name="_3160__________________________________________________________________________________________________________________123Graph_BCHART_9" hidden="1">#REF!</definedName>
    <definedName name="_3161__________________________________________________________________________________________________________________123Graph_CCHART_10" hidden="1">#REF!</definedName>
    <definedName name="_3162__________________________________________________________________________________________________________________123Graph_CCHART_11" hidden="1">#REF!</definedName>
    <definedName name="_3163__________________________________________________________________________________________________________________123Graph_CCHART_12" hidden="1">#REF!</definedName>
    <definedName name="_3164__________________________________________________________________________________________________________________123Graph_CCHART_21" hidden="1">#REF!</definedName>
    <definedName name="_3165__________________________________________________________________________________________________________________123Graph_CCHART_22" hidden="1">#REF!</definedName>
    <definedName name="_3166__________________________________________________________________________________________________________________123Graph_CCHART_9" hidden="1">#REF!</definedName>
    <definedName name="_3167__________________________________________________________________________________________________________________123Graph_DCHART_10" hidden="1">#REF!</definedName>
    <definedName name="_3168__________________________________________________________________________________________________________________123Graph_DCHART_11" hidden="1">#REF!</definedName>
    <definedName name="_3169__________________________________________________________________________________________________________________123Graph_DCHART_12" hidden="1">#REF!</definedName>
    <definedName name="_317____________________________________________________________________________________________________________________________________________________________________________________________________________________123Graph_BCHART_17" hidden="1">#REF!</definedName>
    <definedName name="_3170__________________________________________________________________________________________________________________123Graph_DCHART_21" hidden="1">#REF!</definedName>
    <definedName name="_3171__________________________________________________________________________________________________________________123Graph_DCHART_22" hidden="1">#REF!</definedName>
    <definedName name="_3172__________________________________________________________________________________________________________________123Graph_DCHART_9" hidden="1">#REF!</definedName>
    <definedName name="_3173__________________________________________________________________________________________________________________123Graph_ECHART_10" hidden="1">#REF!</definedName>
    <definedName name="_3174__________________________________________________________________________________________________________________123Graph_ECHART_12" hidden="1">#REF!</definedName>
    <definedName name="_3175__________________________________________________________________________________________________________________123Graph_ECHART_22" hidden="1">#REF!</definedName>
    <definedName name="_3176__________________________________________________________________________________________________________________123Graph_ECHART_9" hidden="1">#REF!</definedName>
    <definedName name="_3177__________________________________________________________________________________________________________________123Graph_FCHART_22" hidden="1">#REF!</definedName>
    <definedName name="_3178__________________________________________________________________________________________________________________123Graph_FCHART_9" hidden="1">#REF!</definedName>
    <definedName name="_3179__________________________________________________________________________________________________________________123Graph_LBL_ACOS._PRO_REF" hidden="1">#REF!</definedName>
    <definedName name="_318____________________________________________________________________________________________________________________________________________________________________________________________________________________123Graph_BCHART_9" hidden="1">#REF!</definedName>
    <definedName name="_3180__________________________________________________________________________________________________________________123Graph_LBL_BCOS._PRO_REF" hidden="1">#REF!</definedName>
    <definedName name="_3181__________________________________________________________________________________________________________________123Graph_LBL_CCOS._PRO_REF" hidden="1">#REF!</definedName>
    <definedName name="_3182_________________________________________________________________________________________________________________123Graph_ACHART_11" hidden="1">#REF!</definedName>
    <definedName name="_3183_________________________________________________________________________________________________________________123Graph_ACHART_17" hidden="1">#REF!</definedName>
    <definedName name="_3184_________________________________________________________________________________________________________________123Graph_ACHART_21" hidden="1">#REF!</definedName>
    <definedName name="_3185_________________________________________________________________________________________________________________123Graph_ACHART_9" hidden="1">#REF!</definedName>
    <definedName name="_3186_________________________________________________________________________________________________________________123Graph_BCHART_10" hidden="1">#REF!</definedName>
    <definedName name="_3187_________________________________________________________________________________________________________________123Graph_BCHART_12" hidden="1">#REF!</definedName>
    <definedName name="_3188_________________________________________________________________________________________________________________123Graph_BCHART_17" hidden="1">#REF!</definedName>
    <definedName name="_3189_________________________________________________________________________________________________________________123Graph_BCHART_9" hidden="1">#REF!</definedName>
    <definedName name="_319____________________________________________________________________________________________________________________________________________________________________________________________________________________123Graph_CCHART_10" hidden="1">#REF!</definedName>
    <definedName name="_3190_________________________________________________________________________________________________________________123Graph_CCHART_10" hidden="1">#REF!</definedName>
    <definedName name="_3191_________________________________________________________________________________________________________________123Graph_CCHART_11" hidden="1">#REF!</definedName>
    <definedName name="_3192_________________________________________________________________________________________________________________123Graph_CCHART_12" hidden="1">#REF!</definedName>
    <definedName name="_3193_________________________________________________________________________________________________________________123Graph_CCHART_21" hidden="1">#REF!</definedName>
    <definedName name="_3194_________________________________________________________________________________________________________________123Graph_CCHART_22" hidden="1">#REF!</definedName>
    <definedName name="_3195_________________________________________________________________________________________________________________123Graph_CCHART_9" hidden="1">#REF!</definedName>
    <definedName name="_3196_________________________________________________________________________________________________________________123Graph_DCHART_10" hidden="1">#REF!</definedName>
    <definedName name="_3197_________________________________________________________________________________________________________________123Graph_DCHART_11" hidden="1">#REF!</definedName>
    <definedName name="_3198_________________________________________________________________________________________________________________123Graph_DCHART_12" hidden="1">#REF!</definedName>
    <definedName name="_3199_________________________________________________________________________________________________________________123Graph_DCHART_21" hidden="1">#REF!</definedName>
    <definedName name="_32________________________________0_F" hidden="1">#REF!</definedName>
    <definedName name="_32______________123Graph_FCHART_9" hidden="1">#REF!</definedName>
    <definedName name="_32______123Graph_BCHART_9" hidden="1">#REF!</definedName>
    <definedName name="_32___123Graph_ACHART_21" hidden="1">#REF!</definedName>
    <definedName name="_32___123Graph_XCHART_6" hidden="1">#REF!</definedName>
    <definedName name="_32__123Graph_AChart_1L" hidden="1">#REF!</definedName>
    <definedName name="_32__123Graph_ACHART_8" hidden="1">#REF!</definedName>
    <definedName name="_32__123Graph_BCHART_1" hidden="1">#REF!</definedName>
    <definedName name="_32__123Graph_BCHART_3" hidden="1">#REF!</definedName>
    <definedName name="_32__123Graph_BCHART_7" hidden="1">#REF!</definedName>
    <definedName name="_32__123Graph_CCHART_6" hidden="1">#REF!</definedName>
    <definedName name="_32__123Graph_CCHART_9" hidden="1">#REF!</definedName>
    <definedName name="_32__123Graph_CGRAFICO_11" hidden="1">#REF!</definedName>
    <definedName name="_32__123Graph_DCHART_11" hidden="1">#N/A</definedName>
    <definedName name="_32__123Graph_XCHART_6" hidden="1">#REF!</definedName>
    <definedName name="_320____________________________________________________________________________________________________________________________________________________________________________________________________________________123Graph_CCHART_11" hidden="1">#REF!</definedName>
    <definedName name="_3200_________________________________________________________________________________________________________________123Graph_DCHART_22" hidden="1">#REF!</definedName>
    <definedName name="_3201_________________________________________________________________________________________________________________123Graph_DCHART_9" hidden="1">#REF!</definedName>
    <definedName name="_3202_________________________________________________________________________________________________________________123Graph_ECHART_10" hidden="1">#REF!</definedName>
    <definedName name="_3203_________________________________________________________________________________________________________________123Graph_ECHART_12" hidden="1">#REF!</definedName>
    <definedName name="_3204_________________________________________________________________________________________________________________123Graph_ECHART_22" hidden="1">#REF!</definedName>
    <definedName name="_3205_________________________________________________________________________________________________________________123Graph_ECHART_9" hidden="1">#REF!</definedName>
    <definedName name="_3206_________________________________________________________________________________________________________________123Graph_FCHART_22" hidden="1">#REF!</definedName>
    <definedName name="_3207_________________________________________________________________________________________________________________123Graph_FCHART_9" hidden="1">#REF!</definedName>
    <definedName name="_3208_________________________________________________________________________________________________________________123Graph_LBL_ACOS._PRO_REF" hidden="1">#REF!</definedName>
    <definedName name="_3209_________________________________________________________________________________________________________________123Graph_LBL_BCOS._PRO_REF" hidden="1">#REF!</definedName>
    <definedName name="_321____________________________________________________________________________________________________________________________________________________________________________________________________________________123Graph_CCHART_12" hidden="1">#REF!</definedName>
    <definedName name="_321__123Graph_LBL_BCOS._PRO_REF" hidden="1">#REF!</definedName>
    <definedName name="_3210_________________________________________________________________________________________________________________123Graph_LBL_CCOS._PRO_REF" hidden="1">#REF!</definedName>
    <definedName name="_3211________________________________________________________________________________________________________________123Graph_ACHART_11" hidden="1">#REF!</definedName>
    <definedName name="_3212________________________________________________________________________________________________________________123Graph_ACHART_17" hidden="1">#REF!</definedName>
    <definedName name="_3213________________________________________________________________________________________________________________123Graph_ACHART_21" hidden="1">#REF!</definedName>
    <definedName name="_3214________________________________________________________________________________________________________________123Graph_ACHART_9" hidden="1">#REF!</definedName>
    <definedName name="_3215________________________________________________________________________________________________________________123Graph_BCHART_10" hidden="1">#REF!</definedName>
    <definedName name="_3216________________________________________________________________________________________________________________123Graph_BCHART_12" hidden="1">#REF!</definedName>
    <definedName name="_3217________________________________________________________________________________________________________________123Graph_BCHART_17" hidden="1">#REF!</definedName>
    <definedName name="_3218________________________________________________________________________________________________________________123Graph_BCHART_9" hidden="1">#REF!</definedName>
    <definedName name="_3219________________________________________________________________________________________________________________123Graph_CCHART_10" hidden="1">#REF!</definedName>
    <definedName name="_322____________________________________________________________________________________________________________________________________________________________________________________________________________________123Graph_CCHART_21" hidden="1">#REF!</definedName>
    <definedName name="_3220________________________________________________________________________________________________________________123Graph_CCHART_11" hidden="1">#REF!</definedName>
    <definedName name="_3221________________________________________________________________________________________________________________123Graph_CCHART_12" hidden="1">#REF!</definedName>
    <definedName name="_3222________________________________________________________________________________________________________________123Graph_CCHART_21" hidden="1">#REF!</definedName>
    <definedName name="_3223________________________________________________________________________________________________________________123Graph_CCHART_22" hidden="1">#REF!</definedName>
    <definedName name="_3224________________________________________________________________________________________________________________123Graph_CCHART_9" hidden="1">#REF!</definedName>
    <definedName name="_3225________________________________________________________________________________________________________________123Graph_DCHART_10" hidden="1">#REF!</definedName>
    <definedName name="_3226________________________________________________________________________________________________________________123Graph_DCHART_11" hidden="1">#REF!</definedName>
    <definedName name="_3227________________________________________________________________________________________________________________123Graph_DCHART_12" hidden="1">#REF!</definedName>
    <definedName name="_3228________________________________________________________________________________________________________________123Graph_DCHART_21" hidden="1">#REF!</definedName>
    <definedName name="_3229________________________________________________________________________________________________________________123Graph_DCHART_22" hidden="1">#REF!</definedName>
    <definedName name="_323____________________________________________________________________________________________________________________________________________________________________________________________________________________123Graph_CCHART_22" hidden="1">#REF!</definedName>
    <definedName name="_3230________________________________________________________________________________________________________________123Graph_DCHART_9" hidden="1">#REF!</definedName>
    <definedName name="_3231________________________________________________________________________________________________________________123Graph_ECHART_10" hidden="1">#REF!</definedName>
    <definedName name="_3232________________________________________________________________________________________________________________123Graph_ECHART_12" hidden="1">#REF!</definedName>
    <definedName name="_3233________________________________________________________________________________________________________________123Graph_ECHART_22" hidden="1">#REF!</definedName>
    <definedName name="_3234________________________________________________________________________________________________________________123Graph_ECHART_9" hidden="1">#REF!</definedName>
    <definedName name="_3235________________________________________________________________________________________________________________123Graph_FCHART_22" hidden="1">#REF!</definedName>
    <definedName name="_3236________________________________________________________________________________________________________________123Graph_FCHART_9" hidden="1">#REF!</definedName>
    <definedName name="_3237________________________________________________________________________________________________________________123Graph_LBL_ACOS._PRO_REF" hidden="1">#REF!</definedName>
    <definedName name="_3238________________________________________________________________________________________________________________123Graph_LBL_BCOS._PRO_REF" hidden="1">#REF!</definedName>
    <definedName name="_3239________________________________________________________________________________________________________________123Graph_LBL_CCOS._PRO_REF" hidden="1">#REF!</definedName>
    <definedName name="_324____________________________________________________________________________________________________________________________________________________________________________________________________________________123Graph_CCHART_9" hidden="1">#REF!</definedName>
    <definedName name="_3240_______________________________________________________________________________________________________________123Graph_ACHART_11" hidden="1">#REF!</definedName>
    <definedName name="_3241_______________________________________________________________________________________________________________123Graph_ACHART_17" hidden="1">#REF!</definedName>
    <definedName name="_3242_______________________________________________________________________________________________________________123Graph_ACHART_21" hidden="1">#REF!</definedName>
    <definedName name="_3243_______________________________________________________________________________________________________________123Graph_ACHART_9" hidden="1">#REF!</definedName>
    <definedName name="_3244_______________________________________________________________________________________________________________123Graph_BCHART_10" hidden="1">#REF!</definedName>
    <definedName name="_3245_______________________________________________________________________________________________________________123Graph_BCHART_12" hidden="1">#REF!</definedName>
    <definedName name="_3246_______________________________________________________________________________________________________________123Graph_BCHART_17" hidden="1">#REF!</definedName>
    <definedName name="_3247_______________________________________________________________________________________________________________123Graph_BCHART_9" hidden="1">#REF!</definedName>
    <definedName name="_3248_______________________________________________________________________________________________________________123Graph_CCHART_10" hidden="1">#REF!</definedName>
    <definedName name="_3249_______________________________________________________________________________________________________________123Graph_CCHART_11" hidden="1">#REF!</definedName>
    <definedName name="_325____________________________________________________________________________________________________________________________________________________________________________________________________________________123Graph_DCHART_10" hidden="1">#REF!</definedName>
    <definedName name="_325__123Graph_FCHART_22" hidden="1">#REF!</definedName>
    <definedName name="_3250_______________________________________________________________________________________________________________123Graph_CCHART_12" hidden="1">#REF!</definedName>
    <definedName name="_3251_______________________________________________________________________________________________________________123Graph_CCHART_21" hidden="1">#REF!</definedName>
    <definedName name="_3252_______________________________________________________________________________________________________________123Graph_CCHART_22" hidden="1">#REF!</definedName>
    <definedName name="_3253_______________________________________________________________________________________________________________123Graph_CCHART_9" hidden="1">#REF!</definedName>
    <definedName name="_3254_______________________________________________________________________________________________________________123Graph_DCHART_10" hidden="1">#REF!</definedName>
    <definedName name="_3255_______________________________________________________________________________________________________________123Graph_DCHART_11" hidden="1">#REF!</definedName>
    <definedName name="_3256_______________________________________________________________________________________________________________123Graph_DCHART_12" hidden="1">#REF!</definedName>
    <definedName name="_3257_______________________________________________________________________________________________________________123Graph_DCHART_21" hidden="1">#REF!</definedName>
    <definedName name="_3258_______________________________________________________________________________________________________________123Graph_DCHART_22" hidden="1">#REF!</definedName>
    <definedName name="_3259_______________________________________________________________________________________________________________123Graph_DCHART_9" hidden="1">#REF!</definedName>
    <definedName name="_326____________________________________________________________________________________________________________________________________________________________________________________________________________________123Graph_DCHART_11" hidden="1">#REF!</definedName>
    <definedName name="_3260_______________________________________________________________________________________________________________123Graph_ECHART_10" hidden="1">#REF!</definedName>
    <definedName name="_3261_______________________________________________________________________________________________________________123Graph_ECHART_12" hidden="1">#REF!</definedName>
    <definedName name="_3262_______________________________________________________________________________________________________________123Graph_ECHART_22" hidden="1">#REF!</definedName>
    <definedName name="_3263_______________________________________________________________________________________________________________123Graph_ECHART_9" hidden="1">#REF!</definedName>
    <definedName name="_3264_______________________________________________________________________________________________________________123Graph_FCHART_22" hidden="1">#REF!</definedName>
    <definedName name="_3265_______________________________________________________________________________________________________________123Graph_FCHART_9" hidden="1">#REF!</definedName>
    <definedName name="_3266_______________________________________________________________________________________________________________123Graph_LBL_ACOS._PRO_REF" hidden="1">#REF!</definedName>
    <definedName name="_3267_______________________________________________________________________________________________________________123Graph_LBL_BCOS._PRO_REF" hidden="1">#REF!</definedName>
    <definedName name="_3268_______________________________________________________________________________________________________________123Graph_LBL_CCOS._PRO_REF" hidden="1">#REF!</definedName>
    <definedName name="_3269______________________________________________________________________________________________________________123Graph_ACHART_11" hidden="1">#REF!</definedName>
    <definedName name="_327____________________________________________________________________________________________________________________________________________________________________________________________________________________123Graph_DCHART_12" hidden="1">#REF!</definedName>
    <definedName name="_3270______________________________________________________________________________________________________________123Graph_ACHART_17" hidden="1">#REF!</definedName>
    <definedName name="_3271______________________________________________________________________________________________________________123Graph_ACHART_21" hidden="1">#REF!</definedName>
    <definedName name="_3272______________________________________________________________________________________________________________123Graph_ACHART_9" hidden="1">#REF!</definedName>
    <definedName name="_3273______________________________________________________________________________________________________________123Graph_BCHART_10" hidden="1">#REF!</definedName>
    <definedName name="_3274______________________________________________________________________________________________________________123Graph_BCHART_12" hidden="1">#REF!</definedName>
    <definedName name="_3275______________________________________________________________________________________________________________123Graph_BCHART_17" hidden="1">#REF!</definedName>
    <definedName name="_3276______________________________________________________________________________________________________________123Graph_BCHART_9" hidden="1">#REF!</definedName>
    <definedName name="_3277______________________________________________________________________________________________________________123Graph_CCHART_10" hidden="1">#REF!</definedName>
    <definedName name="_3278______________________________________________________________________________________________________________123Graph_CCHART_11" hidden="1">#REF!</definedName>
    <definedName name="_3279______________________________________________________________________________________________________________123Graph_CCHART_12" hidden="1">#REF!</definedName>
    <definedName name="_328____________________________________________________________________________________________________________________________________________________________________________________________________________________123Graph_DCHART_21" hidden="1">#REF!</definedName>
    <definedName name="_328__123Graph_LBL_CCOS._PRO_REF" hidden="1">#REF!</definedName>
    <definedName name="_3280______________________________________________________________________________________________________________123Graph_CCHART_21" hidden="1">#REF!</definedName>
    <definedName name="_3281______________________________________________________________________________________________________________123Graph_CCHART_22" hidden="1">#REF!</definedName>
    <definedName name="_3282______________________________________________________________________________________________________________123Graph_CCHART_9" hidden="1">#REF!</definedName>
    <definedName name="_3283______________________________________________________________________________________________________________123Graph_DCHART_10" hidden="1">#REF!</definedName>
    <definedName name="_3284______________________________________________________________________________________________________________123Graph_DCHART_11" hidden="1">#REF!</definedName>
    <definedName name="_3285______________________________________________________________________________________________________________123Graph_DCHART_12" hidden="1">#REF!</definedName>
    <definedName name="_3286______________________________________________________________________________________________________________123Graph_DCHART_21" hidden="1">#REF!</definedName>
    <definedName name="_3287______________________________________________________________________________________________________________123Graph_DCHART_22" hidden="1">#REF!</definedName>
    <definedName name="_3288______________________________________________________________________________________________________________123Graph_DCHART_9" hidden="1">#REF!</definedName>
    <definedName name="_3289______________________________________________________________________________________________________________123Graph_ECHART_10" hidden="1">#REF!</definedName>
    <definedName name="_329____________________________________________________________________________________________________________________________________________________________________________________________________________________123Graph_DCHART_22" hidden="1">#REF!</definedName>
    <definedName name="_3290______________________________________________________________________________________________________________123Graph_ECHART_12" hidden="1">#REF!</definedName>
    <definedName name="_3291______________________________________________________________________________________________________________123Graph_ECHART_22" hidden="1">#REF!</definedName>
    <definedName name="_3292______________________________________________________________________________________________________________123Graph_ECHART_9" hidden="1">#REF!</definedName>
    <definedName name="_3293______________________________________________________________________________________________________________123Graph_FCHART_22" hidden="1">#REF!</definedName>
    <definedName name="_3294______________________________________________________________________________________________________________123Graph_FCHART_9" hidden="1">#REF!</definedName>
    <definedName name="_3295______________________________________________________________________________________________________________123Graph_LBL_ACOS._PRO_REF" hidden="1">#REF!</definedName>
    <definedName name="_3296______________________________________________________________________________________________________________123Graph_LBL_BCOS._PRO_REF" hidden="1">#REF!</definedName>
    <definedName name="_3297______________________________________________________________________________________________________________123Graph_LBL_CCOS._PRO_REF" hidden="1">#REF!</definedName>
    <definedName name="_3298_____________________________________________________________________________________________________________123Graph_ACHART_11" hidden="1">#REF!</definedName>
    <definedName name="_3299_____________________________________________________________________________________________________________123Graph_ACHART_17" hidden="1">#REF!</definedName>
    <definedName name="_33_________________________________0_Dist_Val" hidden="1">#REF!</definedName>
    <definedName name="_33_____________123Graph_ACHART_11" hidden="1">#REF!</definedName>
    <definedName name="_33___123Graph_ACHART_9" hidden="1">#REF!</definedName>
    <definedName name="_33___123Graph_XCHART_7" hidden="1">#REF!</definedName>
    <definedName name="_33__123Graph_AChart_1M" hidden="1">#REF!</definedName>
    <definedName name="_33__123Graph_CGRAFICO_11" hidden="1">#REF!</definedName>
    <definedName name="_33__123Graph_CGRAFICO_12" hidden="1">#REF!</definedName>
    <definedName name="_33__123Graph_XCHART_7" hidden="1">#REF!</definedName>
    <definedName name="_330____________________________________________________________________________________________________________________________________________________________________________________________________________________123Graph_DCHART_9" hidden="1">#REF!</definedName>
    <definedName name="_3300_____________________________________________________________________________________________________________123Graph_ACHART_21" hidden="1">#REF!</definedName>
    <definedName name="_3301_____________________________________________________________________________________________________________123Graph_ACHART_9" hidden="1">#REF!</definedName>
    <definedName name="_3302_____________________________________________________________________________________________________________123Graph_BCHART_10" hidden="1">#REF!</definedName>
    <definedName name="_3303_____________________________________________________________________________________________________________123Graph_BCHART_12" hidden="1">#REF!</definedName>
    <definedName name="_3304_____________________________________________________________________________________________________________123Graph_BCHART_17" hidden="1">#REF!</definedName>
    <definedName name="_3305_____________________________________________________________________________________________________________123Graph_BCHART_9" hidden="1">#REF!</definedName>
    <definedName name="_3306_____________________________________________________________________________________________________________123Graph_CCHART_10" hidden="1">#REF!</definedName>
    <definedName name="_3307_____________________________________________________________________________________________________________123Graph_CCHART_11" hidden="1">#REF!</definedName>
    <definedName name="_3308_____________________________________________________________________________________________________________123Graph_CCHART_12" hidden="1">#REF!</definedName>
    <definedName name="_3309_____________________________________________________________________________________________________________123Graph_CCHART_21" hidden="1">#REF!</definedName>
    <definedName name="_331____________________________________________________________________________________________________________________________________________________________________________________________________________________123Graph_ECHART_10" hidden="1">#REF!</definedName>
    <definedName name="_3310_____________________________________________________________________________________________________________123Graph_CCHART_22" hidden="1">#REF!</definedName>
    <definedName name="_3311_____________________________________________________________________________________________________________123Graph_CCHART_9" hidden="1">#REF!</definedName>
    <definedName name="_3312_____________________________________________________________________________________________________________123Graph_DCHART_10" hidden="1">#REF!</definedName>
    <definedName name="_3313_____________________________________________________________________________________________________________123Graph_DCHART_11" hidden="1">#REF!</definedName>
    <definedName name="_3314_____________________________________________________________________________________________________________123Graph_DCHART_12" hidden="1">#REF!</definedName>
    <definedName name="_3315_____________________________________________________________________________________________________________123Graph_DCHART_21" hidden="1">#REF!</definedName>
    <definedName name="_3316_____________________________________________________________________________________________________________123Graph_DCHART_22" hidden="1">#REF!</definedName>
    <definedName name="_3317_____________________________________________________________________________________________________________123Graph_DCHART_9" hidden="1">#REF!</definedName>
    <definedName name="_3318_____________________________________________________________________________________________________________123Graph_ECHART_10" hidden="1">#REF!</definedName>
    <definedName name="_3319_____________________________________________________________________________________________________________123Graph_ECHART_12" hidden="1">#REF!</definedName>
    <definedName name="_332____________________________________________________________________________________________________________________________________________________________________________________________________________________123Graph_ECHART_12" hidden="1">#REF!</definedName>
    <definedName name="_3320_____________________________________________________________________________________________________________123Graph_ECHART_22" hidden="1">#REF!</definedName>
    <definedName name="_3321_____________________________________________________________________________________________________________123Graph_ECHART_9" hidden="1">#REF!</definedName>
    <definedName name="_3322_____________________________________________________________________________________________________________123Graph_FCHART_22" hidden="1">#REF!</definedName>
    <definedName name="_3323_____________________________________________________________________________________________________________123Graph_FCHART_9" hidden="1">#REF!</definedName>
    <definedName name="_3324_____________________________________________________________________________________________________________123Graph_LBL_ACOS._PRO_REF" hidden="1">#REF!</definedName>
    <definedName name="_3325_____________________________________________________________________________________________________________123Graph_LBL_BCOS._PRO_REF" hidden="1">#REF!</definedName>
    <definedName name="_3326_____________________________________________________________________________________________________________123Graph_LBL_CCOS._PRO_REF" hidden="1">#REF!</definedName>
    <definedName name="_3327____________________________________________________________________________________________________________123Graph_ACHART_11" hidden="1">#REF!</definedName>
    <definedName name="_3328____________________________________________________________________________________________________________123Graph_ACHART_17" hidden="1">#REF!</definedName>
    <definedName name="_3329____________________________________________________________________________________________________________123Graph_ACHART_21" hidden="1">#REF!</definedName>
    <definedName name="_333____________________________________________________________________________________________________________________________________________________________________________________________________________________123Graph_ECHART_22" hidden="1">#REF!</definedName>
    <definedName name="_3330____________________________________________________________________________________________________________123Graph_ACHART_9" hidden="1">#REF!</definedName>
    <definedName name="_3331____________________________________________________________________________________________________________123Graph_BCHART_10" hidden="1">#REF!</definedName>
    <definedName name="_3332____________________________________________________________________________________________________________123Graph_BCHART_12" hidden="1">#REF!</definedName>
    <definedName name="_3333____________________________________________________________________________________________________________123Graph_BCHART_17" hidden="1">#REF!</definedName>
    <definedName name="_3334____________________________________________________________________________________________________________123Graph_BCHART_9" hidden="1">#REF!</definedName>
    <definedName name="_3335____________________________________________________________________________________________________________123Graph_CCHART_10" hidden="1">#REF!</definedName>
    <definedName name="_3336____________________________________________________________________________________________________________123Graph_CCHART_11" hidden="1">#REF!</definedName>
    <definedName name="_3337____________________________________________________________________________________________________________123Graph_CCHART_12" hidden="1">#REF!</definedName>
    <definedName name="_3338____________________________________________________________________________________________________________123Graph_CCHART_21" hidden="1">#REF!</definedName>
    <definedName name="_3339____________________________________________________________________________________________________________123Graph_CCHART_22" hidden="1">#REF!</definedName>
    <definedName name="_334____________________________________________________________________________________________________________________________________________________________________________________________________________________123Graph_ECHART_9" hidden="1">#REF!</definedName>
    <definedName name="_3340____________________________________________________________________________________________________________123Graph_CCHART_9" hidden="1">#REF!</definedName>
    <definedName name="_3341____________________________________________________________________________________________________________123Graph_DCHART_10" hidden="1">#REF!</definedName>
    <definedName name="_3342____________________________________________________________________________________________________________123Graph_DCHART_11" hidden="1">#REF!</definedName>
    <definedName name="_3343____________________________________________________________________________________________________________123Graph_DCHART_12" hidden="1">#REF!</definedName>
    <definedName name="_3344____________________________________________________________________________________________________________123Graph_DCHART_21" hidden="1">#REF!</definedName>
    <definedName name="_3345____________________________________________________________________________________________________________123Graph_DCHART_22" hidden="1">#REF!</definedName>
    <definedName name="_3346____________________________________________________________________________________________________________123Graph_DCHART_9" hidden="1">#REF!</definedName>
    <definedName name="_3347____________________________________________________________________________________________________________123Graph_ECHART_10" hidden="1">#REF!</definedName>
    <definedName name="_3348____________________________________________________________________________________________________________123Graph_ECHART_12" hidden="1">#REF!</definedName>
    <definedName name="_3349____________________________________________________________________________________________________________123Graph_ECHART_22" hidden="1">#REF!</definedName>
    <definedName name="_335____________________________________________________________________________________________________________________________________________________________________________________________________________________123Graph_FCHART_22" hidden="1">#REF!</definedName>
    <definedName name="_3350____________________________________________________________________________________________________________123Graph_ECHART_9" hidden="1">#REF!</definedName>
    <definedName name="_3351____________________________________________________________________________________________________________123Graph_FCHART_22" hidden="1">#REF!</definedName>
    <definedName name="_3352____________________________________________________________________________________________________________123Graph_FCHART_9" hidden="1">#REF!</definedName>
    <definedName name="_3353____________________________________________________________________________________________________________123Graph_LBL_ACOS._PRO_REF" hidden="1">#REF!</definedName>
    <definedName name="_3354____________________________________________________________________________________________________________123Graph_LBL_BCOS._PRO_REF" hidden="1">#REF!</definedName>
    <definedName name="_3355____________________________________________________________________________________________________________123Graph_LBL_CCOS._PRO_REF" hidden="1">#REF!</definedName>
    <definedName name="_3356___________________________________________________________________________________________________________123Graph_ACHART_11" hidden="1">#REF!</definedName>
    <definedName name="_3357___________________________________________________________________________________________________________123Graph_ACHART_17" hidden="1">#REF!</definedName>
    <definedName name="_3358___________________________________________________________________________________________________________123Graph_ACHART_21" hidden="1">#REF!</definedName>
    <definedName name="_3359___________________________________________________________________________________________________________123Graph_ACHART_9" hidden="1">#REF!</definedName>
    <definedName name="_336____________________________________________________________________________________________________________________________________________________________________________________________________________________123Graph_FCHART_9" hidden="1">#REF!</definedName>
    <definedName name="_3360___________________________________________________________________________________________________________123Graph_BCHART_10" hidden="1">#REF!</definedName>
    <definedName name="_3361___________________________________________________________________________________________________________123Graph_BCHART_12" hidden="1">#REF!</definedName>
    <definedName name="_3362___________________________________________________________________________________________________________123Graph_BCHART_17" hidden="1">#REF!</definedName>
    <definedName name="_3363___________________________________________________________________________________________________________123Graph_BCHART_9" hidden="1">#REF!</definedName>
    <definedName name="_3364___________________________________________________________________________________________________________123Graph_CCHART_10" hidden="1">#REF!</definedName>
    <definedName name="_3365___________________________________________________________________________________________________________123Graph_CCHART_11" hidden="1">#REF!</definedName>
    <definedName name="_3366___________________________________________________________________________________________________________123Graph_CCHART_12" hidden="1">#REF!</definedName>
    <definedName name="_3367___________________________________________________________________________________________________________123Graph_CCHART_21" hidden="1">#REF!</definedName>
    <definedName name="_3368___________________________________________________________________________________________________________123Graph_CCHART_22" hidden="1">#REF!</definedName>
    <definedName name="_3369___________________________________________________________________________________________________________123Graph_CCHART_9" hidden="1">#REF!</definedName>
    <definedName name="_337____________________________________________________________________________________________________________________________________________________________________________________________________________________123Graph_LBL_ACOS._PRO_REF" hidden="1">#REF!</definedName>
    <definedName name="_3370___________________________________________________________________________________________________________123Graph_DCHART_10" hidden="1">#REF!</definedName>
    <definedName name="_3371___________________________________________________________________________________________________________123Graph_DCHART_11" hidden="1">#REF!</definedName>
    <definedName name="_3372___________________________________________________________________________________________________________123Graph_DCHART_12" hidden="1">#REF!</definedName>
    <definedName name="_3373___________________________________________________________________________________________________________123Graph_DCHART_21" hidden="1">#REF!</definedName>
    <definedName name="_3374___________________________________________________________________________________________________________123Graph_DCHART_22" hidden="1">#REF!</definedName>
    <definedName name="_3375___________________________________________________________________________________________________________123Graph_DCHART_9" hidden="1">#REF!</definedName>
    <definedName name="_3376___________________________________________________________________________________________________________123Graph_ECHART_10" hidden="1">#REF!</definedName>
    <definedName name="_3377___________________________________________________________________________________________________________123Graph_ECHART_12" hidden="1">#REF!</definedName>
    <definedName name="_3378___________________________________________________________________________________________________________123Graph_ECHART_22" hidden="1">#REF!</definedName>
    <definedName name="_3379___________________________________________________________________________________________________________123Graph_ECHART_9" hidden="1">#REF!</definedName>
    <definedName name="_338____________________________________________________________________________________________________________________________________________________________________________________________________________________123Graph_LBL_BCOS._PRO_REF" hidden="1">#REF!</definedName>
    <definedName name="_338__123Graph_FCHART_9" hidden="1">#REF!</definedName>
    <definedName name="_3380___________________________________________________________________________________________________________123Graph_FCHART_22" hidden="1">#REF!</definedName>
    <definedName name="_3381___________________________________________________________________________________________________________123Graph_FCHART_9" hidden="1">#REF!</definedName>
    <definedName name="_3382___________________________________________________________________________________________________________123Graph_LBL_ACOS._PRO_REF" hidden="1">#REF!</definedName>
    <definedName name="_3383___________________________________________________________________________________________________________123Graph_LBL_BCOS._PRO_REF" hidden="1">#REF!</definedName>
    <definedName name="_3384___________________________________________________________________________________________________________123Graph_LBL_CCOS._PRO_REF" hidden="1">#REF!</definedName>
    <definedName name="_3385__________________________________________________________________________________________________________123Graph_ACHART_11" hidden="1">#REF!</definedName>
    <definedName name="_3386__________________________________________________________________________________________________________123Graph_ACHART_17" hidden="1">#REF!</definedName>
    <definedName name="_3387__________________________________________________________________________________________________________123Graph_ACHART_21" hidden="1">#REF!</definedName>
    <definedName name="_3388__________________________________________________________________________________________________________123Graph_ACHART_9" hidden="1">#REF!</definedName>
    <definedName name="_3389__________________________________________________________________________________________________________123Graph_BCHART_10" hidden="1">#REF!</definedName>
    <definedName name="_339____________________________________________________________________________________________________________________________________________________________________________________________________________________123Graph_LBL_CCOS._PRO_REF" hidden="1">#REF!</definedName>
    <definedName name="_3390__________________________________________________________________________________________________________123Graph_BCHART_12" hidden="1">#REF!</definedName>
    <definedName name="_3391__________________________________________________________________________________________________________123Graph_BCHART_17" hidden="1">#REF!</definedName>
    <definedName name="_3392__________________________________________________________________________________________________________123Graph_BCHART_9" hidden="1">#REF!</definedName>
    <definedName name="_3393__________________________________________________________________________________________________________123Graph_CCHART_10" hidden="1">#REF!</definedName>
    <definedName name="_3394__________________________________________________________________________________________________________123Graph_CCHART_11" hidden="1">#REF!</definedName>
    <definedName name="_3395__________________________________________________________________________________________________________123Graph_CCHART_12" hidden="1">#REF!</definedName>
    <definedName name="_3396__________________________________________________________________________________________________________123Graph_CCHART_21" hidden="1">#REF!</definedName>
    <definedName name="_3397__________________________________________________________________________________________________________123Graph_CCHART_22" hidden="1">#REF!</definedName>
    <definedName name="_3398__________________________________________________________________________________________________________123Graph_CCHART_9" hidden="1">#REF!</definedName>
    <definedName name="_3399__________________________________________________________________________________________________________123Graph_DCHART_10" hidden="1">#REF!</definedName>
    <definedName name="_34_________________________________0_F" hidden="1">#REF!</definedName>
    <definedName name="_34_____________123Graph_ACHART_17" hidden="1">#REF!</definedName>
    <definedName name="_34____________0__123Grap" hidden="1">#REF!</definedName>
    <definedName name="_34___123Graph_BCHART_10" hidden="1">#REF!</definedName>
    <definedName name="_34___123Graph_XCHART_8" hidden="1">#REF!</definedName>
    <definedName name="_34__123Graph_AChart_1N" hidden="1">#REF!</definedName>
    <definedName name="_34__123Graph_BCHART_1" hidden="1">#REF!</definedName>
    <definedName name="_34__123Graph_BCHART_3" hidden="1">#REF!</definedName>
    <definedName name="_34__123Graph_CCHART_8" hidden="1">#REF!</definedName>
    <definedName name="_34__123Graph_CGRAFICO_12" hidden="1">#REF!</definedName>
    <definedName name="_34__123Graph_DCHART_10" hidden="1">#REF!</definedName>
    <definedName name="_34__123Graph_DCHART_12" hidden="1">#N/A</definedName>
    <definedName name="_34__123Graph_XCHART_8" hidden="1">#REF!</definedName>
    <definedName name="_340___________________________________________________________________________________________________________________________________________________________________________________________________________________123Graph_ACHART_11" hidden="1">#REF!</definedName>
    <definedName name="_3400__________________________________________________________________________________________________________123Graph_DCHART_11" hidden="1">#REF!</definedName>
    <definedName name="_3401__________________________________________________________________________________________________________123Graph_DCHART_12" hidden="1">#REF!</definedName>
    <definedName name="_3402__________________________________________________________________________________________________________123Graph_DCHART_21" hidden="1">#REF!</definedName>
    <definedName name="_3403__________________________________________________________________________________________________________123Graph_DCHART_22" hidden="1">#REF!</definedName>
    <definedName name="_3404__________________________________________________________________________________________________________123Graph_DCHART_9" hidden="1">#REF!</definedName>
    <definedName name="_3405__________________________________________________________________________________________________________123Graph_ECHART_10" hidden="1">#REF!</definedName>
    <definedName name="_3406__________________________________________________________________________________________________________123Graph_ECHART_12" hidden="1">#REF!</definedName>
    <definedName name="_3407__________________________________________________________________________________________________________123Graph_ECHART_22" hidden="1">#REF!</definedName>
    <definedName name="_3408__________________________________________________________________________________________________________123Graph_ECHART_9" hidden="1">#REF!</definedName>
    <definedName name="_3409__________________________________________________________________________________________________________123Graph_FCHART_22" hidden="1">#REF!</definedName>
    <definedName name="_341___________________________________________________________________________________________________________________________________________________________________________________________________________________123Graph_ACHART_17" hidden="1">#REF!</definedName>
    <definedName name="_3410__________________________________________________________________________________________________________123Graph_FCHART_9" hidden="1">#REF!</definedName>
    <definedName name="_3411__________________________________________________________________________________________________________123Graph_LBL_ACOS._PRO_REF" hidden="1">#REF!</definedName>
    <definedName name="_3412__________________________________________________________________________________________________________123Graph_LBL_BCOS._PRO_REF" hidden="1">#REF!</definedName>
    <definedName name="_3413__________________________________________________________________________________________________________123Graph_LBL_CCOS._PRO_REF" hidden="1">#REF!</definedName>
    <definedName name="_3414_________________________________________________________________________________________________________123Graph_ACHART_11" hidden="1">#REF!</definedName>
    <definedName name="_3415_________________________________________________________________________________________________________123Graph_ACHART_17" hidden="1">#REF!</definedName>
    <definedName name="_3416_________________________________________________________________________________________________________123Graph_ACHART_21" hidden="1">#REF!</definedName>
    <definedName name="_3417_________________________________________________________________________________________________________123Graph_ACHART_9" hidden="1">#REF!</definedName>
    <definedName name="_3418_________________________________________________________________________________________________________123Graph_BCHART_10" hidden="1">#REF!</definedName>
    <definedName name="_3419_________________________________________________________________________________________________________123Graph_BCHART_12" hidden="1">#REF!</definedName>
    <definedName name="_342___________________________________________________________________________________________________________________________________________________________________________________________________________________123Graph_ACHART_21" hidden="1">#REF!</definedName>
    <definedName name="_342__123Graph_LBL_ACOS._PRO_REF" hidden="1">#REF!</definedName>
    <definedName name="_3420_________________________________________________________________________________________________________123Graph_BCHART_17" hidden="1">#REF!</definedName>
    <definedName name="_3421_________________________________________________________________________________________________________123Graph_BCHART_9" hidden="1">#REF!</definedName>
    <definedName name="_3422_________________________________________________________________________________________________________123Graph_CCHART_10" hidden="1">#REF!</definedName>
    <definedName name="_3423_________________________________________________________________________________________________________123Graph_CCHART_11" hidden="1">#REF!</definedName>
    <definedName name="_3424_________________________________________________________________________________________________________123Graph_CCHART_12" hidden="1">#REF!</definedName>
    <definedName name="_3425_________________________________________________________________________________________________________123Graph_CCHART_21" hidden="1">#REF!</definedName>
    <definedName name="_3426_________________________________________________________________________________________________________123Graph_CCHART_22" hidden="1">#REF!</definedName>
    <definedName name="_3427_________________________________________________________________________________________________________123Graph_CCHART_9" hidden="1">#REF!</definedName>
    <definedName name="_3428_________________________________________________________________________________________________________123Graph_DCHART_10" hidden="1">#REF!</definedName>
    <definedName name="_3429_________________________________________________________________________________________________________123Graph_DCHART_11" hidden="1">#REF!</definedName>
    <definedName name="_343___________________________________________________________________________________________________________________________________________________________________________________________________________________123Graph_ACHART_9" hidden="1">#REF!</definedName>
    <definedName name="_3430_________________________________________________________________________________________________________123Graph_DCHART_12" hidden="1">#REF!</definedName>
    <definedName name="_3431_________________________________________________________________________________________________________123Graph_DCHART_21" hidden="1">#REF!</definedName>
    <definedName name="_3432_________________________________________________________________________________________________________123Graph_DCHART_22" hidden="1">#REF!</definedName>
    <definedName name="_3433_________________________________________________________________________________________________________123Graph_DCHART_9" hidden="1">#REF!</definedName>
    <definedName name="_3434_________________________________________________________________________________________________________123Graph_ECHART_10" hidden="1">#REF!</definedName>
    <definedName name="_3435_________________________________________________________________________________________________________123Graph_ECHART_12" hidden="1">#REF!</definedName>
    <definedName name="_3436_________________________________________________________________________________________________________123Graph_ECHART_22" hidden="1">#REF!</definedName>
    <definedName name="_3437_________________________________________________________________________________________________________123Graph_ECHART_9" hidden="1">#REF!</definedName>
    <definedName name="_3438_________________________________________________________________________________________________________123Graph_FCHART_22" hidden="1">#REF!</definedName>
    <definedName name="_3439_________________________________________________________________________________________________________123Graph_FCHART_9" hidden="1">#REF!</definedName>
    <definedName name="_344___________________________________________________________________________________________________________________________________________________________________________________________________________________123Graph_BCHART_10" hidden="1">#REF!</definedName>
    <definedName name="_3440_________________________________________________________________________________________________________123Graph_LBL_ACOS._PRO_REF" hidden="1">#REF!</definedName>
    <definedName name="_3441_________________________________________________________________________________________________________123Graph_LBL_BCOS._PRO_REF" hidden="1">#REF!</definedName>
    <definedName name="_3442_________________________________________________________________________________________________________123Graph_LBL_CCOS._PRO_REF" hidden="1">#REF!</definedName>
    <definedName name="_3443________________________________________________________________________________________________________123Graph_ACHART_11" hidden="1">#REF!</definedName>
    <definedName name="_3444________________________________________________________________________________________________________123Graph_ACHART_17" hidden="1">#REF!</definedName>
    <definedName name="_3445________________________________________________________________________________________________________123Graph_ACHART_21" hidden="1">#REF!</definedName>
    <definedName name="_3446________________________________________________________________________________________________________123Graph_ACHART_9" hidden="1">#REF!</definedName>
    <definedName name="_3447________________________________________________________________________________________________________123Graph_BCHART_10" hidden="1">#REF!</definedName>
    <definedName name="_3448________________________________________________________________________________________________________123Graph_BCHART_12" hidden="1">#REF!</definedName>
    <definedName name="_3449________________________________________________________________________________________________________123Graph_BCHART_17" hidden="1">#REF!</definedName>
    <definedName name="_345___________________________________________________________________________________________________________________________________________________________________________________________________________________123Graph_BCHART_12" hidden="1">#REF!</definedName>
    <definedName name="_3450________________________________________________________________________________________________________123Graph_BCHART_9" hidden="1">#REF!</definedName>
    <definedName name="_3451________________________________________________________________________________________________________123Graph_CCHART_10" hidden="1">#REF!</definedName>
    <definedName name="_3452________________________________________________________________________________________________________123Graph_CCHART_11" hidden="1">#REF!</definedName>
    <definedName name="_3453________________________________________________________________________________________________________123Graph_CCHART_12" hidden="1">#REF!</definedName>
    <definedName name="_3454________________________________________________________________________________________________________123Graph_CCHART_21" hidden="1">#REF!</definedName>
    <definedName name="_3455________________________________________________________________________________________________________123Graph_CCHART_22" hidden="1">#REF!</definedName>
    <definedName name="_3456________________________________________________________________________________________________________123Graph_CCHART_9" hidden="1">#REF!</definedName>
    <definedName name="_3457________________________________________________________________________________________________________123Graph_DCHART_10" hidden="1">#REF!</definedName>
    <definedName name="_3458________________________________________________________________________________________________________123Graph_DCHART_11" hidden="1">#REF!</definedName>
    <definedName name="_3459________________________________________________________________________________________________________123Graph_DCHART_12" hidden="1">#REF!</definedName>
    <definedName name="_346___________________________________________________________________________________________________________________________________________________________________________________________________________________123Graph_BCHART_17" hidden="1">#REF!</definedName>
    <definedName name="_346__123Graph_LBL_BCOS._PRO_REF" hidden="1">#REF!</definedName>
    <definedName name="_3460________________________________________________________________________________________________________123Graph_DCHART_21" hidden="1">#REF!</definedName>
    <definedName name="_3461________________________________________________________________________________________________________123Graph_DCHART_22" hidden="1">#REF!</definedName>
    <definedName name="_3462________________________________________________________________________________________________________123Graph_DCHART_9" hidden="1">#REF!</definedName>
    <definedName name="_3463________________________________________________________________________________________________________123Graph_ECHART_10" hidden="1">#REF!</definedName>
    <definedName name="_3464________________________________________________________________________________________________________123Graph_ECHART_12" hidden="1">#REF!</definedName>
    <definedName name="_3465________________________________________________________________________________________________________123Graph_ECHART_22" hidden="1">#REF!</definedName>
    <definedName name="_3466________________________________________________________________________________________________________123Graph_ECHART_9" hidden="1">#REF!</definedName>
    <definedName name="_3467________________________________________________________________________________________________________123Graph_FCHART_22" hidden="1">#REF!</definedName>
    <definedName name="_3468________________________________________________________________________________________________________123Graph_FCHART_9" hidden="1">#REF!</definedName>
    <definedName name="_3469________________________________________________________________________________________________________123Graph_LBL_ACOS._PRO_REF" hidden="1">#REF!</definedName>
    <definedName name="_347___________________________________________________________________________________________________________________________________________________________________________________________________________________123Graph_BCHART_9" hidden="1">#REF!</definedName>
    <definedName name="_3470________________________________________________________________________________________________________123Graph_LBL_BCOS._PRO_REF" hidden="1">#REF!</definedName>
    <definedName name="_3471________________________________________________________________________________________________________123Graph_LBL_CCOS._PRO_REF" hidden="1">#REF!</definedName>
    <definedName name="_3472_______________________________________________________________________________________________________123Graph_ACHART_11" hidden="1">#REF!</definedName>
    <definedName name="_3473_______________________________________________________________________________________________________123Graph_ACHART_17" hidden="1">#REF!</definedName>
    <definedName name="_3474_______________________________________________________________________________________________________123Graph_ACHART_21" hidden="1">#REF!</definedName>
    <definedName name="_3475_______________________________________________________________________________________________________123Graph_ACHART_9" hidden="1">#REF!</definedName>
    <definedName name="_3476_______________________________________________________________________________________________________123Graph_BCHART_10" hidden="1">#REF!</definedName>
    <definedName name="_3477_______________________________________________________________________________________________________123Graph_BCHART_12" hidden="1">#REF!</definedName>
    <definedName name="_3478_______________________________________________________________________________________________________123Graph_BCHART_17" hidden="1">#REF!</definedName>
    <definedName name="_3479_______________________________________________________________________________________________________123Graph_BCHART_9" hidden="1">#REF!</definedName>
    <definedName name="_348___________________________________________________________________________________________________________________________________________________________________________________________________________________123Graph_CCHART_10" hidden="1">#REF!</definedName>
    <definedName name="_3480_______________________________________________________________________________________________________123Graph_CCHART_10" hidden="1">#REF!</definedName>
    <definedName name="_3481_______________________________________________________________________________________________________123Graph_CCHART_11" hidden="1">#REF!</definedName>
    <definedName name="_3482_______________________________________________________________________________________________________123Graph_CCHART_12" hidden="1">#REF!</definedName>
    <definedName name="_3483_______________________________________________________________________________________________________123Graph_CCHART_21" hidden="1">#REF!</definedName>
    <definedName name="_3484_______________________________________________________________________________________________________123Graph_CCHART_22" hidden="1">#REF!</definedName>
    <definedName name="_3485_______________________________________________________________________________________________________123Graph_CCHART_9" hidden="1">#REF!</definedName>
    <definedName name="_3486_______________________________________________________________________________________________________123Graph_DCHART_10" hidden="1">#REF!</definedName>
    <definedName name="_3487_______________________________________________________________________________________________________123Graph_DCHART_11" hidden="1">#REF!</definedName>
    <definedName name="_3488_______________________________________________________________________________________________________123Graph_DCHART_12" hidden="1">#REF!</definedName>
    <definedName name="_3489_______________________________________________________________________________________________________123Graph_DCHART_21" hidden="1">#REF!</definedName>
    <definedName name="_349___________________________________________________________________________________________________________________________________________________________________________________________________________________123Graph_CCHART_11" hidden="1">#REF!</definedName>
    <definedName name="_3490_______________________________________________________________________________________________________123Graph_DCHART_22" hidden="1">#REF!</definedName>
    <definedName name="_3491_______________________________________________________________________________________________________123Graph_DCHART_9" hidden="1">#REF!</definedName>
    <definedName name="_3492_______________________________________________________________________________________________________123Graph_ECHART_10" hidden="1">#REF!</definedName>
    <definedName name="_3493_______________________________________________________________________________________________________123Graph_ECHART_12" hidden="1">#REF!</definedName>
    <definedName name="_3494_______________________________________________________________________________________________________123Graph_ECHART_22" hidden="1">#REF!</definedName>
    <definedName name="_3495_______________________________________________________________________________________________________123Graph_ECHART_9" hidden="1">#REF!</definedName>
    <definedName name="_3496_______________________________________________________________________________________________________123Graph_FCHART_22" hidden="1">#REF!</definedName>
    <definedName name="_3497_______________________________________________________________________________________________________123Graph_FCHART_9" hidden="1">#REF!</definedName>
    <definedName name="_3498_______________________________________________________________________________________________________123Graph_LBL_ACOS._PRO_REF" hidden="1">#REF!</definedName>
    <definedName name="_3499_______________________________________________________________________________________________________123Graph_LBL_BCOS._PRO_REF" hidden="1">#REF!</definedName>
    <definedName name="_35__________________________________0_Dist_Val" hidden="1">#REF!</definedName>
    <definedName name="_35_____________123Graph_ACHART_21" hidden="1">#REF!</definedName>
    <definedName name="_35___123Graph_BCHART_12" hidden="1">#REF!</definedName>
    <definedName name="_35___123Graph_XCHART_9" hidden="1">#REF!</definedName>
    <definedName name="_35__123Graph_AChart_1O" hidden="1">#REF!</definedName>
    <definedName name="_35__123Graph_DCHART_11" hidden="1">#REF!</definedName>
    <definedName name="_35__123Graph_XCHART_9" hidden="1">#REF!</definedName>
    <definedName name="_350___________________________________________________________________________________________________________________________________________________________________________________________________________________123Graph_CCHART_12" hidden="1">#REF!</definedName>
    <definedName name="_350__123Graph_LBL_CCOS._PRO_REF" hidden="1">#REF!</definedName>
    <definedName name="_3500_______________________________________________________________________________________________________123Graph_LBL_CCOS._PRO_REF" hidden="1">#REF!</definedName>
    <definedName name="_3501______________________________________________________________________________________________________123Graph_ACHART_11" hidden="1">#REF!</definedName>
    <definedName name="_3502______________________________________________________________________________________________________123Graph_ACHART_17" hidden="1">#REF!</definedName>
    <definedName name="_3503______________________________________________________________________________________________________123Graph_ACHART_21" hidden="1">#REF!</definedName>
    <definedName name="_3504______________________________________________________________________________________________________123Graph_ACHART_9" hidden="1">#REF!</definedName>
    <definedName name="_3505______________________________________________________________________________________________________123Graph_BCHART_10" hidden="1">#REF!</definedName>
    <definedName name="_3506______________________________________________________________________________________________________123Graph_BCHART_12" hidden="1">#REF!</definedName>
    <definedName name="_3507______________________________________________________________________________________________________123Graph_BCHART_17" hidden="1">#REF!</definedName>
    <definedName name="_3508______________________________________________________________________________________________________123Graph_BCHART_9" hidden="1">#REF!</definedName>
    <definedName name="_3509______________________________________________________________________________________________________123Graph_CCHART_10" hidden="1">#REF!</definedName>
    <definedName name="_351___________________________________________________________________________________________________________________________________________________________________________________________________________________123Graph_CCHART_21" hidden="1">#REF!</definedName>
    <definedName name="_3510______________________________________________________________________________________________________123Graph_CCHART_11" hidden="1">#REF!</definedName>
    <definedName name="_3511______________________________________________________________________________________________________123Graph_CCHART_12" hidden="1">#REF!</definedName>
    <definedName name="_3512______________________________________________________________________________________________________123Graph_CCHART_21" hidden="1">#REF!</definedName>
    <definedName name="_3513______________________________________________________________________________________________________123Graph_CCHART_22" hidden="1">#REF!</definedName>
    <definedName name="_3514______________________________________________________________________________________________________123Graph_CCHART_9" hidden="1">#REF!</definedName>
    <definedName name="_3515______________________________________________________________________________________________________123Graph_DCHART_10" hidden="1">#REF!</definedName>
    <definedName name="_3516______________________________________________________________________________________________________123Graph_DCHART_11" hidden="1">#REF!</definedName>
    <definedName name="_3517______________________________________________________________________________________________________123Graph_DCHART_12" hidden="1">#REF!</definedName>
    <definedName name="_3518______________________________________________________________________________________________________123Graph_DCHART_21" hidden="1">#REF!</definedName>
    <definedName name="_3519______________________________________________________________________________________________________123Graph_DCHART_22" hidden="1">#REF!</definedName>
    <definedName name="_352___________________________________________________________________________________________________________________________________________________________________________________________________________________123Graph_CCHART_22" hidden="1">#REF!</definedName>
    <definedName name="_3520______________________________________________________________________________________________________123Graph_DCHART_9" hidden="1">#REF!</definedName>
    <definedName name="_3521______________________________________________________________________________________________________123Graph_ECHART_10" hidden="1">#REF!</definedName>
    <definedName name="_3522______________________________________________________________________________________________________123Graph_ECHART_12" hidden="1">#REF!</definedName>
    <definedName name="_3523______________________________________________________________________________________________________123Graph_ECHART_22" hidden="1">#REF!</definedName>
    <definedName name="_3524______________________________________________________________________________________________________123Graph_ECHART_9" hidden="1">#REF!</definedName>
    <definedName name="_3525______________________________________________________________________________________________________123Graph_FCHART_22" hidden="1">#REF!</definedName>
    <definedName name="_3526______________________________________________________________________________________________________123Graph_FCHART_9" hidden="1">#REF!</definedName>
    <definedName name="_3527______________________________________________________________________________________________________123Graph_LBL_ACOS._PRO_REF" hidden="1">#REF!</definedName>
    <definedName name="_3528______________________________________________________________________________________________________123Graph_LBL_BCOS._PRO_REF" hidden="1">#REF!</definedName>
    <definedName name="_3529______________________________________________________________________________________________________123Graph_LBL_CCOS._PRO_REF" hidden="1">#REF!</definedName>
    <definedName name="_353___________________________________________________________________________________________________________________________________________________________________________________________________________________123Graph_CCHART_9" hidden="1">#REF!</definedName>
    <definedName name="_3530_____________________________________________________________________________________________________123Graph_ACHART_11" hidden="1">#REF!</definedName>
    <definedName name="_3531_____________________________________________________________________________________________________123Graph_ACHART_17" hidden="1">#REF!</definedName>
    <definedName name="_3532_____________________________________________________________________________________________________123Graph_ACHART_21" hidden="1">#REF!</definedName>
    <definedName name="_3533_____________________________________________________________________________________________________123Graph_ACHART_9" hidden="1">#REF!</definedName>
    <definedName name="_3534_____________________________________________________________________________________________________123Graph_BCHART_10" hidden="1">#REF!</definedName>
    <definedName name="_3535_____________________________________________________________________________________________________123Graph_BCHART_12" hidden="1">#REF!</definedName>
    <definedName name="_3536_____________________________________________________________________________________________________123Graph_BCHART_17" hidden="1">#REF!</definedName>
    <definedName name="_3537_____________________________________________________________________________________________________123Graph_BCHART_9" hidden="1">#REF!</definedName>
    <definedName name="_3538_____________________________________________________________________________________________________123Graph_CCHART_10" hidden="1">#REF!</definedName>
    <definedName name="_3539_____________________________________________________________________________________________________123Graph_CCHART_11" hidden="1">#REF!</definedName>
    <definedName name="_354___________________________________________________________________________________________________________________________________________________________________________________________________________________123Graph_DCHART_10" hidden="1">#REF!</definedName>
    <definedName name="_3540_____________________________________________________________________________________________________123Graph_CCHART_12" hidden="1">#REF!</definedName>
    <definedName name="_3541_____________________________________________________________________________________________________123Graph_CCHART_21" hidden="1">#REF!</definedName>
    <definedName name="_3542_____________________________________________________________________________________________________123Graph_CCHART_22" hidden="1">#REF!</definedName>
    <definedName name="_3543_____________________________________________________________________________________________________123Graph_CCHART_9" hidden="1">#REF!</definedName>
    <definedName name="_3544_____________________________________________________________________________________________________123Graph_DCHART_10" hidden="1">#REF!</definedName>
    <definedName name="_3545_____________________________________________________________________________________________________123Graph_DCHART_11" hidden="1">#REF!</definedName>
    <definedName name="_3546_____________________________________________________________________________________________________123Graph_DCHART_12" hidden="1">#REF!</definedName>
    <definedName name="_3547_____________________________________________________________________________________________________123Graph_DCHART_21" hidden="1">#REF!</definedName>
    <definedName name="_3548_____________________________________________________________________________________________________123Graph_DCHART_22" hidden="1">#REF!</definedName>
    <definedName name="_3549_____________________________________________________________________________________________________123Graph_DCHART_9" hidden="1">#REF!</definedName>
    <definedName name="_355___________________________________________________________________________________________________________________________________________________________________________________________________________________123Graph_DCHART_11" hidden="1">#REF!</definedName>
    <definedName name="_3550_____________________________________________________________________________________________________123Graph_ECHART_10" hidden="1">#REF!</definedName>
    <definedName name="_3551_____________________________________________________________________________________________________123Graph_ECHART_12" hidden="1">#REF!</definedName>
    <definedName name="_3552_____________________________________________________________________________________________________123Graph_ECHART_22" hidden="1">#REF!</definedName>
    <definedName name="_3553_____________________________________________________________________________________________________123Graph_ECHART_9" hidden="1">#REF!</definedName>
    <definedName name="_3554_____________________________________________________________________________________________________123Graph_FCHART_22" hidden="1">#REF!</definedName>
    <definedName name="_3555_____________________________________________________________________________________________________123Graph_FCHART_9" hidden="1">#REF!</definedName>
    <definedName name="_3556_____________________________________________________________________________________________________123Graph_LBL_ACOS._PRO_REF" hidden="1">#REF!</definedName>
    <definedName name="_3557_____________________________________________________________________________________________________123Graph_LBL_BCOS._PRO_REF" hidden="1">#REF!</definedName>
    <definedName name="_3558_____________________________________________________________________________________________________123Graph_LBL_CCOS._PRO_REF" hidden="1">#REF!</definedName>
    <definedName name="_3559____________________________________________________________________________________________________123Graph_ACHART_11" hidden="1">#REF!</definedName>
    <definedName name="_356___________________________________________________________________________________________________________________________________________________________________________________________________________________123Graph_DCHART_12" hidden="1">#REF!</definedName>
    <definedName name="_3560____________________________________________________________________________________________________123Graph_ACHART_17" hidden="1">#REF!</definedName>
    <definedName name="_3561____________________________________________________________________________________________________123Graph_ACHART_21" hidden="1">#REF!</definedName>
    <definedName name="_3562____________________________________________________________________________________________________123Graph_ACHART_9" hidden="1">#REF!</definedName>
    <definedName name="_3563____________________________________________________________________________________________________123Graph_BCHART_10" hidden="1">#REF!</definedName>
    <definedName name="_3564____________________________________________________________________________________________________123Graph_BCHART_12" hidden="1">#REF!</definedName>
    <definedName name="_3565____________________________________________________________________________________________________123Graph_BCHART_17" hidden="1">#REF!</definedName>
    <definedName name="_3566____________________________________________________________________________________________________123Graph_BCHART_9" hidden="1">#REF!</definedName>
    <definedName name="_3567____________________________________________________________________________________________________123Graph_CCHART_10" hidden="1">#REF!</definedName>
    <definedName name="_3568____________________________________________________________________________________________________123Graph_CCHART_11" hidden="1">#REF!</definedName>
    <definedName name="_3569____________________________________________________________________________________________________123Graph_CCHART_12" hidden="1">#REF!</definedName>
    <definedName name="_357___________________________________________________________________________________________________________________________________________________________________________________________________________________123Graph_DCHART_21" hidden="1">#REF!</definedName>
    <definedName name="_3570____________________________________________________________________________________________________123Graph_CCHART_21" hidden="1">#REF!</definedName>
    <definedName name="_3571____________________________________________________________________________________________________123Graph_CCHART_22" hidden="1">#REF!</definedName>
    <definedName name="_3572____________________________________________________________________________________________________123Graph_CCHART_9" hidden="1">#REF!</definedName>
    <definedName name="_3573____________________________________________________________________________________________________123Graph_DCHART_10" hidden="1">#REF!</definedName>
    <definedName name="_3574____________________________________________________________________________________________________123Graph_DCHART_11" hidden="1">#REF!</definedName>
    <definedName name="_3575____________________________________________________________________________________________________123Graph_DCHART_12" hidden="1">#REF!</definedName>
    <definedName name="_3576____________________________________________________________________________________________________123Graph_DCHART_21" hidden="1">#REF!</definedName>
    <definedName name="_3577____________________________________________________________________________________________________123Graph_DCHART_22" hidden="1">#REF!</definedName>
    <definedName name="_3578____________________________________________________________________________________________________123Graph_DCHART_9" hidden="1">#REF!</definedName>
    <definedName name="_3579____________________________________________________________________________________________________123Graph_ECHART_10" hidden="1">#REF!</definedName>
    <definedName name="_358___________________________________________________________________________________________________________________________________________________________________________________________________________________123Graph_DCHART_22" hidden="1">#REF!</definedName>
    <definedName name="_3580____________________________________________________________________________________________________123Graph_ECHART_12" hidden="1">#REF!</definedName>
    <definedName name="_3581____________________________________________________________________________________________________123Graph_ECHART_22" hidden="1">#REF!</definedName>
    <definedName name="_3582____________________________________________________________________________________________________123Graph_ECHART_9" hidden="1">#REF!</definedName>
    <definedName name="_3583____________________________________________________________________________________________________123Graph_FCHART_22" hidden="1">#REF!</definedName>
    <definedName name="_3584____________________________________________________________________________________________________123Graph_FCHART_9" hidden="1">#REF!</definedName>
    <definedName name="_3585____________________________________________________________________________________________________123Graph_LBL_ACOS._PRO_REF" hidden="1">#REF!</definedName>
    <definedName name="_3586____________________________________________________________________________________________________123Graph_LBL_BCOS._PRO_REF" hidden="1">#REF!</definedName>
    <definedName name="_3587____________________________________________________________________________________________________123Graph_LBL_CCOS._PRO_REF" hidden="1">#REF!</definedName>
    <definedName name="_3588___________________________________________________________________________________________________123Graph_ACHART_11" hidden="1">#REF!</definedName>
    <definedName name="_3589___________________________________________________________________________________________________123Graph_ACHART_17" hidden="1">#REF!</definedName>
    <definedName name="_359___________________________________________________________________________________________________________________________________________________________________________________________________________________123Graph_DCHART_9" hidden="1">#REF!</definedName>
    <definedName name="_3590___________________________________________________________________________________________________123Graph_ACHART_21" hidden="1">#REF!</definedName>
    <definedName name="_3591___________________________________________________________________________________________________123Graph_ACHART_9" hidden="1">#REF!</definedName>
    <definedName name="_3592___________________________________________________________________________________________________123Graph_BCHART_10" hidden="1">#REF!</definedName>
    <definedName name="_3593___________________________________________________________________________________________________123Graph_BCHART_12" hidden="1">#REF!</definedName>
    <definedName name="_3594___________________________________________________________________________________________________123Graph_BCHART_17" hidden="1">#REF!</definedName>
    <definedName name="_3595___________________________________________________________________________________________________123Graph_BCHART_9" hidden="1">#REF!</definedName>
    <definedName name="_3596___________________________________________________________________________________________________123Graph_CCHART_10" hidden="1">#REF!</definedName>
    <definedName name="_3597___________________________________________________________________________________________________123Graph_CCHART_11" hidden="1">#REF!</definedName>
    <definedName name="_3598___________________________________________________________________________________________________123Graph_CCHART_12" hidden="1">#REF!</definedName>
    <definedName name="_3599___________________________________________________________________________________________________123Graph_CCHART_21" hidden="1">#REF!</definedName>
    <definedName name="_36__________________________________0_F" hidden="1">#REF!</definedName>
    <definedName name="_36_____________123Graph_ACHART_9" hidden="1">#REF!</definedName>
    <definedName name="_36______123Graph_CCHART_10" hidden="1">#REF!</definedName>
    <definedName name="_36___123Graph_BCHART_17" hidden="1">#REF!</definedName>
    <definedName name="_36__123Graph_AChart_1P" hidden="1">#REF!</definedName>
    <definedName name="_36__123Graph_BCHART_3" hidden="1">#REF!</definedName>
    <definedName name="_36__123Graph_BCHART_4" hidden="1">#REF!</definedName>
    <definedName name="_36__123Graph_CCHART_1" hidden="1">#REF!</definedName>
    <definedName name="_36__123Graph_DCHART_11" hidden="1">#REF!</definedName>
    <definedName name="_36__123Graph_DCHART_12" hidden="1">#REF!</definedName>
    <definedName name="_36__123Graph_DCHART_21" hidden="1">#N/A</definedName>
    <definedName name="_36__123Graph_XCHART_1" hidden="1">#REF!</definedName>
    <definedName name="_360___________________________________________________________________________________________________________________________________________________________________________________________________________________123Graph_ECHART_10" hidden="1">#REF!</definedName>
    <definedName name="_3600___________________________________________________________________________________________________123Graph_CCHART_22" hidden="1">#REF!</definedName>
    <definedName name="_3601___________________________________________________________________________________________________123Graph_CCHART_9" hidden="1">#REF!</definedName>
    <definedName name="_3602___________________________________________________________________________________________________123Graph_DCHART_10" hidden="1">#REF!</definedName>
    <definedName name="_3603___________________________________________________________________________________________________123Graph_DCHART_11" hidden="1">#REF!</definedName>
    <definedName name="_3604___________________________________________________________________________________________________123Graph_DCHART_12" hidden="1">#REF!</definedName>
    <definedName name="_3605___________________________________________________________________________________________________123Graph_DCHART_21" hidden="1">#REF!</definedName>
    <definedName name="_3606___________________________________________________________________________________________________123Graph_DCHART_22" hidden="1">#REF!</definedName>
    <definedName name="_3607___________________________________________________________________________________________________123Graph_DCHART_9" hidden="1">#REF!</definedName>
    <definedName name="_3608___________________________________________________________________________________________________123Graph_ECHART_10" hidden="1">#REF!</definedName>
    <definedName name="_3609___________________________________________________________________________________________________123Graph_ECHART_12" hidden="1">#REF!</definedName>
    <definedName name="_361___________________________________________________________________________________________________________________________________________________________________________________________________________________123Graph_ECHART_12" hidden="1">#REF!</definedName>
    <definedName name="_3610___________________________________________________________________________________________________123Graph_ECHART_22" hidden="1">#REF!</definedName>
    <definedName name="_3611___________________________________________________________________________________________________123Graph_ECHART_9" hidden="1">#REF!</definedName>
    <definedName name="_3612___________________________________________________________________________________________________123Graph_FCHART_22" hidden="1">#REF!</definedName>
    <definedName name="_3613___________________________________________________________________________________________________123Graph_FCHART_9" hidden="1">#REF!</definedName>
    <definedName name="_3614___________________________________________________________________________________________________123Graph_LBL_ACOS._PRO_REF" hidden="1">#REF!</definedName>
    <definedName name="_3615___________________________________________________________________________________________________123Graph_LBL_BCOS._PRO_REF" hidden="1">#REF!</definedName>
    <definedName name="_3616___________________________________________________________________________________________________123Graph_LBL_CCOS._PRO_REF" hidden="1">#REF!</definedName>
    <definedName name="_3617__________________________________________________________________________________________________123Graph_ACHART_11" hidden="1">#REF!</definedName>
    <definedName name="_3618__________________________________________________________________________________________________123Graph_ACHART_17" hidden="1">#REF!</definedName>
    <definedName name="_3619__________________________________________________________________________________________________123Graph_ACHART_21" hidden="1">#REF!</definedName>
    <definedName name="_362___________________________________________________________________________________________________________________________________________________________________________________________________________________123Graph_ECHART_22" hidden="1">#REF!</definedName>
    <definedName name="_3620__________________________________________________________________________________________________123Graph_ACHART_9" hidden="1">#REF!</definedName>
    <definedName name="_3621__________________________________________________________________________________________________123Graph_BCHART_10" hidden="1">#REF!</definedName>
    <definedName name="_3622__________________________________________________________________________________________________123Graph_BCHART_12" hidden="1">#REF!</definedName>
    <definedName name="_3623__________________________________________________________________________________________________123Graph_BCHART_17" hidden="1">#REF!</definedName>
    <definedName name="_3624__________________________________________________________________________________________________123Graph_BCHART_9" hidden="1">#REF!</definedName>
    <definedName name="_3625__________________________________________________________________________________________________123Graph_CCHART_10" hidden="1">#REF!</definedName>
    <definedName name="_3626__________________________________________________________________________________________________123Graph_CCHART_11" hidden="1">#REF!</definedName>
    <definedName name="_3627__________________________________________________________________________________________________123Graph_CCHART_12" hidden="1">#REF!</definedName>
    <definedName name="_3628__________________________________________________________________________________________________123Graph_CCHART_21" hidden="1">#REF!</definedName>
    <definedName name="_3629__________________________________________________________________________________________________123Graph_CCHART_22" hidden="1">#REF!</definedName>
    <definedName name="_363___________________________________________________________________________________________________________________________________________________________________________________________________________________123Graph_ECHART_9" hidden="1">#REF!</definedName>
    <definedName name="_3630__________________________________________________________________________________________________123Graph_CCHART_9" hidden="1">#REF!</definedName>
    <definedName name="_3631__________________________________________________________________________________________________123Graph_DCHART_10" hidden="1">#REF!</definedName>
    <definedName name="_3632__________________________________________________________________________________________________123Graph_DCHART_11" hidden="1">#REF!</definedName>
    <definedName name="_3633__________________________________________________________________________________________________123Graph_DCHART_12" hidden="1">#REF!</definedName>
    <definedName name="_3634__________________________________________________________________________________________________123Graph_DCHART_21" hidden="1">#REF!</definedName>
    <definedName name="_3635__________________________________________________________________________________________________123Graph_DCHART_22" hidden="1">#REF!</definedName>
    <definedName name="_3636__________________________________________________________________________________________________123Graph_DCHART_9" hidden="1">#REF!</definedName>
    <definedName name="_3637__________________________________________________________________________________________________123Graph_ECHART_10" hidden="1">#REF!</definedName>
    <definedName name="_3638__________________________________________________________________________________________________123Graph_ECHART_12" hidden="1">#REF!</definedName>
    <definedName name="_3639__________________________________________________________________________________________________123Graph_ECHART_22" hidden="1">#REF!</definedName>
    <definedName name="_364___________________________________________________________________________________________________________________________________________________________________________________________________________________123Graph_FCHART_22" hidden="1">#REF!</definedName>
    <definedName name="_3640__________________________________________________________________________________________________123Graph_ECHART_9" hidden="1">#REF!</definedName>
    <definedName name="_3641__________________________________________________________________________________________________123Graph_FCHART_22" hidden="1">#REF!</definedName>
    <definedName name="_3642__________________________________________________________________________________________________123Graph_FCHART_9" hidden="1">#REF!</definedName>
    <definedName name="_3643__________________________________________________________________________________________________123Graph_LBL_ACOS._PRO_REF" hidden="1">#REF!</definedName>
    <definedName name="_3644__________________________________________________________________________________________________123Graph_LBL_BCOS._PRO_REF" hidden="1">#REF!</definedName>
    <definedName name="_3645__________________________________________________________________________________________________123Graph_LBL_CCOS._PRO_REF" hidden="1">#REF!</definedName>
    <definedName name="_3646_________________________________________________________________________________________________123Graph_ACHART_11" hidden="1">#REF!</definedName>
    <definedName name="_3647_________________________________________________________________________________________________123Graph_ACHART_17" hidden="1">#REF!</definedName>
    <definedName name="_3648_________________________________________________________________________________________________123Graph_ACHART_21" hidden="1">#REF!</definedName>
    <definedName name="_3649_________________________________________________________________________________________________123Graph_ACHART_9" hidden="1">#REF!</definedName>
    <definedName name="_365___________________________________________________________________________________________________________________________________________________________________________________________________________________123Graph_FCHART_9" hidden="1">#REF!</definedName>
    <definedName name="_3650_________________________________________________________________________________________________123Graph_BCHART_10" hidden="1">#REF!</definedName>
    <definedName name="_3651_________________________________________________________________________________________________123Graph_BCHART_12" hidden="1">#REF!</definedName>
    <definedName name="_3652_________________________________________________________________________________________________123Graph_BCHART_17" hidden="1">#REF!</definedName>
    <definedName name="_3653_________________________________________________________________________________________________123Graph_BCHART_9" hidden="1">#REF!</definedName>
    <definedName name="_3654_________________________________________________________________________________________________123Graph_CCHART_10" hidden="1">#REF!</definedName>
    <definedName name="_3655_________________________________________________________________________________________________123Graph_CCHART_11" hidden="1">#REF!</definedName>
    <definedName name="_3656_________________________________________________________________________________________________123Graph_CCHART_12" hidden="1">#REF!</definedName>
    <definedName name="_3657_________________________________________________________________________________________________123Graph_CCHART_21" hidden="1">#REF!</definedName>
    <definedName name="_3658_________________________________________________________________________________________________123Graph_CCHART_22" hidden="1">#REF!</definedName>
    <definedName name="_3659_________________________________________________________________________________________________123Graph_CCHART_9" hidden="1">#REF!</definedName>
    <definedName name="_366___________________________________________________________________________________________________________________________________________________________________________________________________________________123Graph_LBL_ACOS._PRO_REF" hidden="1">#REF!</definedName>
    <definedName name="_3660_________________________________________________________________________________________________123Graph_DCHART_10" hidden="1">#REF!</definedName>
    <definedName name="_3661_________________________________________________________________________________________________123Graph_DCHART_11" hidden="1">#REF!</definedName>
    <definedName name="_3662_________________________________________________________________________________________________123Graph_DCHART_12" hidden="1">#REF!</definedName>
    <definedName name="_3663_________________________________________________________________________________________________123Graph_DCHART_21" hidden="1">#REF!</definedName>
    <definedName name="_3664_________________________________________________________________________________________________123Graph_DCHART_22" hidden="1">#REF!</definedName>
    <definedName name="_3665_________________________________________________________________________________________________123Graph_DCHART_9" hidden="1">#REF!</definedName>
    <definedName name="_3666_________________________________________________________________________________________________123Graph_ECHART_10" hidden="1">#REF!</definedName>
    <definedName name="_3667_________________________________________________________________________________________________123Graph_ECHART_12" hidden="1">#REF!</definedName>
    <definedName name="_3668_________________________________________________________________________________________________123Graph_ECHART_22" hidden="1">#REF!</definedName>
    <definedName name="_3669_________________________________________________________________________________________________123Graph_ECHART_9" hidden="1">#REF!</definedName>
    <definedName name="_367___________________________________________________________________________________________________________________________________________________________________________________________________________________123Graph_LBL_BCOS._PRO_REF" hidden="1">#REF!</definedName>
    <definedName name="_3670_________________________________________________________________________________________________123Graph_FCHART_22" hidden="1">#REF!</definedName>
    <definedName name="_3671_________________________________________________________________________________________________123Graph_FCHART_9" hidden="1">#REF!</definedName>
    <definedName name="_3672_________________________________________________________________________________________________123Graph_LBL_ACOS._PRO_REF" hidden="1">#REF!</definedName>
    <definedName name="_3673_________________________________________________________________________________________________123Graph_LBL_BCOS._PRO_REF" hidden="1">#REF!</definedName>
    <definedName name="_3674_________________________________________________________________________________________________123Graph_LBL_CCOS._PRO_REF" hidden="1">#REF!</definedName>
    <definedName name="_3675________________________________________________________________________________________________123Graph_ACHART_11" hidden="1">#REF!</definedName>
    <definedName name="_3676________________________________________________________________________________________________123Graph_ACHART_17" hidden="1">#REF!</definedName>
    <definedName name="_3677________________________________________________________________________________________________123Graph_ACHART_21" hidden="1">#REF!</definedName>
    <definedName name="_3678________________________________________________________________________________________________123Graph_ACHART_9" hidden="1">#REF!</definedName>
    <definedName name="_3679________________________________________________________________________________________________123Graph_BCHART_10" hidden="1">#REF!</definedName>
    <definedName name="_368___________________________________________________________________________________________________________________________________________________________________________________________________________________123Graph_LBL_CCOS._PRO_REF" hidden="1">#REF!</definedName>
    <definedName name="_3680________________________________________________________________________________________________123Graph_BCHART_12" hidden="1">#REF!</definedName>
    <definedName name="_3681________________________________________________________________________________________________123Graph_BCHART_17" hidden="1">#REF!</definedName>
    <definedName name="_3682________________________________________________________________________________________________123Graph_BCHART_9" hidden="1">#REF!</definedName>
    <definedName name="_3683________________________________________________________________________________________________123Graph_CCHART_10" hidden="1">#REF!</definedName>
    <definedName name="_3684________________________________________________________________________________________________123Graph_CCHART_11" hidden="1">#REF!</definedName>
    <definedName name="_3685________________________________________________________________________________________________123Graph_CCHART_12" hidden="1">#REF!</definedName>
    <definedName name="_3686________________________________________________________________________________________________123Graph_CCHART_21" hidden="1">#REF!</definedName>
    <definedName name="_3687________________________________________________________________________________________________123Graph_CCHART_22" hidden="1">#REF!</definedName>
    <definedName name="_3688________________________________________________________________________________________________123Graph_CCHART_9" hidden="1">#REF!</definedName>
    <definedName name="_3689________________________________________________________________________________________________123Graph_DCHART_10" hidden="1">#REF!</definedName>
    <definedName name="_369__________________________________________________________________________________________________________________________________________________________________________________________________________________123Graph_ACHART_11" hidden="1">#REF!</definedName>
    <definedName name="_3690________________________________________________________________________________________________123Graph_DCHART_11" hidden="1">#REF!</definedName>
    <definedName name="_3691________________________________________________________________________________________________123Graph_DCHART_12" hidden="1">#REF!</definedName>
    <definedName name="_3692________________________________________________________________________________________________123Graph_DCHART_21" hidden="1">#REF!</definedName>
    <definedName name="_3693________________________________________________________________________________________________123Graph_DCHART_22" hidden="1">#REF!</definedName>
    <definedName name="_3694________________________________________________________________________________________________123Graph_DCHART_9" hidden="1">#REF!</definedName>
    <definedName name="_3695________________________________________________________________________________________________123Graph_ECHART_10" hidden="1">#REF!</definedName>
    <definedName name="_3696________________________________________________________________________________________________123Graph_ECHART_12" hidden="1">#REF!</definedName>
    <definedName name="_3697________________________________________________________________________________________________123Graph_ECHART_22" hidden="1">#REF!</definedName>
    <definedName name="_3698________________________________________________________________________________________________123Graph_ECHART_9" hidden="1">#REF!</definedName>
    <definedName name="_3699________________________________________________________________________________________________123Graph_FCHART_22" hidden="1">#REF!</definedName>
    <definedName name="_37___________________________________0_Dist_Val" hidden="1">#REF!</definedName>
    <definedName name="_37_____________123Graph_BCHART_10" hidden="1">#REF!</definedName>
    <definedName name="_37___123Graph_BCHART_9" hidden="1">#REF!</definedName>
    <definedName name="_37__123Graph_ACHART_1" hidden="1">#REF!</definedName>
    <definedName name="_37__123Graph_AChart_1Q" hidden="1">#REF!</definedName>
    <definedName name="_37__123Graph_ACHART_4" hidden="1">#REF!</definedName>
    <definedName name="_37__123Graph_DCHART_21" hidden="1">#REF!</definedName>
    <definedName name="_370__________________________________________________________________________________________________________________________________________________________________________________________________________________123Graph_ACHART_17" hidden="1">#REF!</definedName>
    <definedName name="_3700________________________________________________________________________________________________123Graph_FCHART_9" hidden="1">#REF!</definedName>
    <definedName name="_3701________________________________________________________________________________________________123Graph_LBL_ACOS._PRO_REF" hidden="1">#REF!</definedName>
    <definedName name="_3702________________________________________________________________________________________________123Graph_LBL_BCOS._PRO_REF" hidden="1">#REF!</definedName>
    <definedName name="_3703________________________________________________________________________________________________123Graph_LBL_CCOS._PRO_REF" hidden="1">#REF!</definedName>
    <definedName name="_3704_______________________________________________________________________________________________123Graph_ACHART_11" hidden="1">#REF!</definedName>
    <definedName name="_3705_______________________________________________________________________________________________123Graph_ACHART_17" hidden="1">#REF!</definedName>
    <definedName name="_3706_______________________________________________________________________________________________123Graph_ACHART_21" hidden="1">#REF!</definedName>
    <definedName name="_3707_______________________________________________________________________________________________123Graph_ACHART_9" hidden="1">#REF!</definedName>
    <definedName name="_3708_______________________________________________________________________________________________123Graph_BCHART_10" hidden="1">#REF!</definedName>
    <definedName name="_3709_______________________________________________________________________________________________123Graph_BCHART_12" hidden="1">#REF!</definedName>
    <definedName name="_371__________________________________________________________________________________________________________________________________________________________________________________________________________________123Graph_ACHART_21" hidden="1">#REF!</definedName>
    <definedName name="_3710_______________________________________________________________________________________________123Graph_BCHART_17" hidden="1">#REF!</definedName>
    <definedName name="_3711_______________________________________________________________________________________________123Graph_BCHART_9" hidden="1">#REF!</definedName>
    <definedName name="_3712_______________________________________________________________________________________________123Graph_CCHART_10" hidden="1">#REF!</definedName>
    <definedName name="_3713_______________________________________________________________________________________________123Graph_CCHART_11" hidden="1">#REF!</definedName>
    <definedName name="_3714_______________________________________________________________________________________________123Graph_CCHART_12" hidden="1">#REF!</definedName>
    <definedName name="_3715_______________________________________________________________________________________________123Graph_CCHART_21" hidden="1">#REF!</definedName>
    <definedName name="_3716_______________________________________________________________________________________________123Graph_CCHART_22" hidden="1">#REF!</definedName>
    <definedName name="_3717_______________________________________________________________________________________________123Graph_CCHART_9" hidden="1">#REF!</definedName>
    <definedName name="_3718_______________________________________________________________________________________________123Graph_DCHART_10" hidden="1">#REF!</definedName>
    <definedName name="_3719_______________________________________________________________________________________________123Graph_DCHART_11" hidden="1">#REF!</definedName>
    <definedName name="_372__________________________________________________________________________________________________________________________________________________________________________________________________________________123Graph_ACHART_9" hidden="1">#REF!</definedName>
    <definedName name="_3720_______________________________________________________________________________________________123Graph_DCHART_12" hidden="1">#REF!</definedName>
    <definedName name="_3721_______________________________________________________________________________________________123Graph_DCHART_21" hidden="1">#REF!</definedName>
    <definedName name="_3722_______________________________________________________________________________________________123Graph_DCHART_22" hidden="1">#REF!</definedName>
    <definedName name="_3723_______________________________________________________________________________________________123Graph_DCHART_9" hidden="1">#REF!</definedName>
    <definedName name="_3724_______________________________________________________________________________________________123Graph_ECHART_10" hidden="1">#REF!</definedName>
    <definedName name="_3725_______________________________________________________________________________________________123Graph_ECHART_12" hidden="1">#REF!</definedName>
    <definedName name="_3726_______________________________________________________________________________________________123Graph_ECHART_22" hidden="1">#REF!</definedName>
    <definedName name="_3727_______________________________________________________________________________________________123Graph_ECHART_9" hidden="1">#REF!</definedName>
    <definedName name="_3728_______________________________________________________________________________________________123Graph_FCHART_22" hidden="1">#REF!</definedName>
    <definedName name="_3729_______________________________________________________________________________________________123Graph_FCHART_9" hidden="1">#REF!</definedName>
    <definedName name="_373__________________________________________________________________________________________________________________________________________________________________________________________________________________123Graph_BCHART_10" hidden="1">#REF!</definedName>
    <definedName name="_3730_______________________________________________________________________________________________123Graph_LBL_ACOS._PRO_REF" hidden="1">#REF!</definedName>
    <definedName name="_3731_______________________________________________________________________________________________123Graph_LBL_BCOS._PRO_REF" hidden="1">#REF!</definedName>
    <definedName name="_3732_______________________________________________________________________________________________123Graph_LBL_CCOS._PRO_REF" hidden="1">#REF!</definedName>
    <definedName name="_3733______________________________________________________________________________________________123Graph_ACHART_11" hidden="1">#REF!</definedName>
    <definedName name="_3734______________________________________________________________________________________________123Graph_ACHART_17" hidden="1">#REF!</definedName>
    <definedName name="_3735______________________________________________________________________________________________123Graph_ACHART_21" hidden="1">#REF!</definedName>
    <definedName name="_3736______________________________________________________________________________________________123Graph_ACHART_9" hidden="1">#REF!</definedName>
    <definedName name="_3737______________________________________________________________________________________________123Graph_BCHART_10" hidden="1">#REF!</definedName>
    <definedName name="_3738______________________________________________________________________________________________123Graph_BCHART_12" hidden="1">#REF!</definedName>
    <definedName name="_3739______________________________________________________________________________________________123Graph_BCHART_17" hidden="1">#REF!</definedName>
    <definedName name="_374__________________________________________________________________________________________________________________________________________________________________________________________________________________123Graph_BCHART_12" hidden="1">#REF!</definedName>
    <definedName name="_3740______________________________________________________________________________________________123Graph_BCHART_9" hidden="1">#REF!</definedName>
    <definedName name="_3741______________________________________________________________________________________________123Graph_CCHART_10" hidden="1">#REF!</definedName>
    <definedName name="_3742______________________________________________________________________________________________123Graph_CCHART_11" hidden="1">#REF!</definedName>
    <definedName name="_3743______________________________________________________________________________________________123Graph_CCHART_12" hidden="1">#REF!</definedName>
    <definedName name="_3744______________________________________________________________________________________________123Graph_CCHART_21" hidden="1">#REF!</definedName>
    <definedName name="_3745______________________________________________________________________________________________123Graph_CCHART_22" hidden="1">#REF!</definedName>
    <definedName name="_3746______________________________________________________________________________________________123Graph_CCHART_9" hidden="1">#REF!</definedName>
    <definedName name="_3747______________________________________________________________________________________________123Graph_DCHART_10" hidden="1">#REF!</definedName>
    <definedName name="_3748______________________________________________________________________________________________123Graph_DCHART_11" hidden="1">#REF!</definedName>
    <definedName name="_3749______________________________________________________________________________________________123Graph_DCHART_12" hidden="1">#REF!</definedName>
    <definedName name="_375__________________________________________________________________________________________________________________________________________________________________________________________________________________123Graph_BCHART_17" hidden="1">#REF!</definedName>
    <definedName name="_3750______________________________________________________________________________________________123Graph_DCHART_21" hidden="1">#REF!</definedName>
    <definedName name="_3751______________________________________________________________________________________________123Graph_DCHART_22" hidden="1">#REF!</definedName>
    <definedName name="_3752______________________________________________________________________________________________123Graph_DCHART_9" hidden="1">#REF!</definedName>
    <definedName name="_3753______________________________________________________________________________________________123Graph_ECHART_10" hidden="1">#REF!</definedName>
    <definedName name="_3754______________________________________________________________________________________________123Graph_ECHART_12" hidden="1">#REF!</definedName>
    <definedName name="_3755______________________________________________________________________________________________123Graph_ECHART_22" hidden="1">#REF!</definedName>
    <definedName name="_3756______________________________________________________________________________________________123Graph_ECHART_9" hidden="1">#REF!</definedName>
    <definedName name="_3757______________________________________________________________________________________________123Graph_FCHART_22" hidden="1">#REF!</definedName>
    <definedName name="_3758______________________________________________________________________________________________123Graph_FCHART_9" hidden="1">#REF!</definedName>
    <definedName name="_3759______________________________________________________________________________________________123Graph_LBL_ACOS._PRO_REF" hidden="1">#REF!</definedName>
    <definedName name="_376__________________________________________________________________________________________________________________________________________________________________________________________________________________123Graph_BCHART_9" hidden="1">#REF!</definedName>
    <definedName name="_3760______________________________________________________________________________________________123Graph_LBL_BCOS._PRO_REF" hidden="1">#REF!</definedName>
    <definedName name="_3761______________________________________________________________________________________________123Graph_LBL_CCOS._PRO_REF" hidden="1">#REF!</definedName>
    <definedName name="_3762_____________________________________________________________________________________________123Graph_ACHART_11" hidden="1">#REF!</definedName>
    <definedName name="_3763_____________________________________________________________________________________________123Graph_ACHART_17" hidden="1">#REF!</definedName>
    <definedName name="_3764_____________________________________________________________________________________________123Graph_ACHART_21" hidden="1">#REF!</definedName>
    <definedName name="_3765_____________________________________________________________________________________________123Graph_ACHART_9" hidden="1">#REF!</definedName>
    <definedName name="_3766_____________________________________________________________________________________________123Graph_BCHART_10" hidden="1">#REF!</definedName>
    <definedName name="_3767_____________________________________________________________________________________________123Graph_BCHART_12" hidden="1">#REF!</definedName>
    <definedName name="_3768_____________________________________________________________________________________________123Graph_BCHART_17" hidden="1">#REF!</definedName>
    <definedName name="_3769_____________________________________________________________________________________________123Graph_BCHART_9" hidden="1">#REF!</definedName>
    <definedName name="_377__________________________________________________________________________________________________________________________________________________________________________________________________________________123Graph_CCHART_10" hidden="1">#REF!</definedName>
    <definedName name="_3770_____________________________________________________________________________________________123Graph_CCHART_10" hidden="1">#REF!</definedName>
    <definedName name="_3771_____________________________________________________________________________________________123Graph_CCHART_11" hidden="1">#REF!</definedName>
    <definedName name="_3772_____________________________________________________________________________________________123Graph_CCHART_12" hidden="1">#REF!</definedName>
    <definedName name="_3773_____________________________________________________________________________________________123Graph_CCHART_21" hidden="1">#REF!</definedName>
    <definedName name="_3774_____________________________________________________________________________________________123Graph_CCHART_22" hidden="1">#REF!</definedName>
    <definedName name="_3775_____________________________________________________________________________________________123Graph_CCHART_9" hidden="1">#REF!</definedName>
    <definedName name="_3776_____________________________________________________________________________________________123Graph_DCHART_10" hidden="1">#REF!</definedName>
    <definedName name="_3777_____________________________________________________________________________________________123Graph_DCHART_11" hidden="1">#REF!</definedName>
    <definedName name="_3778_____________________________________________________________________________________________123Graph_DCHART_12" hidden="1">#REF!</definedName>
    <definedName name="_3779_____________________________________________________________________________________________123Graph_DCHART_21" hidden="1">#REF!</definedName>
    <definedName name="_378__________________________________________________________________________________________________________________________________________________________________________________________________________________123Graph_CCHART_11" hidden="1">#REF!</definedName>
    <definedName name="_3780_____________________________________________________________________________________________123Graph_DCHART_22" hidden="1">#REF!</definedName>
    <definedName name="_3781_____________________________________________________________________________________________123Graph_DCHART_9" hidden="1">#REF!</definedName>
    <definedName name="_3782_____________________________________________________________________________________________123Graph_ECHART_10" hidden="1">#REF!</definedName>
    <definedName name="_3783_____________________________________________________________________________________________123Graph_ECHART_12" hidden="1">#REF!</definedName>
    <definedName name="_3784_____________________________________________________________________________________________123Graph_ECHART_22" hidden="1">#REF!</definedName>
    <definedName name="_3785_____________________________________________________________________________________________123Graph_ECHART_9" hidden="1">#REF!</definedName>
    <definedName name="_3786_____________________________________________________________________________________________123Graph_FCHART_22" hidden="1">#REF!</definedName>
    <definedName name="_3787_____________________________________________________________________________________________123Graph_FCHART_9" hidden="1">#REF!</definedName>
    <definedName name="_3788_____________________________________________________________________________________________123Graph_LBL_ACOS._PRO_REF" hidden="1">#REF!</definedName>
    <definedName name="_3789_____________________________________________________________________________________________123Graph_LBL_BCOS._PRO_REF" hidden="1">#REF!</definedName>
    <definedName name="_379__________________________________________________________________________________________________________________________________________________________________________________________________________________123Graph_CCHART_12" hidden="1">#REF!</definedName>
    <definedName name="_3790_____________________________________________________________________________________________123Graph_LBL_CCOS._PRO_REF" hidden="1">#REF!</definedName>
    <definedName name="_3791____________________________________________________________________________________________123Graph_ACHART_11" hidden="1">#REF!</definedName>
    <definedName name="_3792____________________________________________________________________________________________123Graph_ACHART_17" hidden="1">#REF!</definedName>
    <definedName name="_3793____________________________________________________________________________________________123Graph_ACHART_21" hidden="1">#REF!</definedName>
    <definedName name="_3794____________________________________________________________________________________________123Graph_ACHART_9" hidden="1">#REF!</definedName>
    <definedName name="_3795____________________________________________________________________________________________123Graph_BCHART_10" hidden="1">#REF!</definedName>
    <definedName name="_3796____________________________________________________________________________________________123Graph_BCHART_12" hidden="1">#REF!</definedName>
    <definedName name="_3797____________________________________________________________________________________________123Graph_BCHART_17" hidden="1">#REF!</definedName>
    <definedName name="_3798____________________________________________________________________________________________123Graph_BCHART_9" hidden="1">#REF!</definedName>
    <definedName name="_3799____________________________________________________________________________________________123Graph_CCHART_10" hidden="1">#REF!</definedName>
    <definedName name="_38___________________________________0_F" hidden="1">#REF!</definedName>
    <definedName name="_38_____________0__123Grap" hidden="1">#REF!</definedName>
    <definedName name="_38_____________123Graph_BCHART_12" hidden="1">#REF!</definedName>
    <definedName name="_38___123Graph_CCHART_10" hidden="1">#REF!</definedName>
    <definedName name="_38__123Graph_AChart_1R" hidden="1">#REF!</definedName>
    <definedName name="_38__123Graph_ACHART_3" hidden="1">#REF!</definedName>
    <definedName name="_38__123Graph_BCHART_4" hidden="1">#REF!</definedName>
    <definedName name="_38__123Graph_BCHART_5" hidden="1">#REF!</definedName>
    <definedName name="_38__123Graph_DCHART_12" hidden="1">#REF!</definedName>
    <definedName name="_38__123Graph_DCHART_22" hidden="1">#REF!</definedName>
    <definedName name="_38__123Graph_XCHART_3" hidden="1">#REF!</definedName>
    <definedName name="_380__________________________________________________________________________________________________________________________________________________________________________________________________________________123Graph_CCHART_21" hidden="1">#REF!</definedName>
    <definedName name="_3800____________________________________________________________________________________________123Graph_CCHART_11" hidden="1">#REF!</definedName>
    <definedName name="_3801____________________________________________________________________________________________123Graph_CCHART_12" hidden="1">#REF!</definedName>
    <definedName name="_3802____________________________________________________________________________________________123Graph_CCHART_21" hidden="1">#REF!</definedName>
    <definedName name="_3803____________________________________________________________________________________________123Graph_CCHART_22" hidden="1">#REF!</definedName>
    <definedName name="_3804____________________________________________________________________________________________123Graph_CCHART_9" hidden="1">#REF!</definedName>
    <definedName name="_3805____________________________________________________________________________________________123Graph_DCHART_10" hidden="1">#REF!</definedName>
    <definedName name="_3806____________________________________________________________________________________________123Graph_DCHART_11" hidden="1">#REF!</definedName>
    <definedName name="_3807____________________________________________________________________________________________123Graph_DCHART_12" hidden="1">#REF!</definedName>
    <definedName name="_3808____________________________________________________________________________________________123Graph_DCHART_21" hidden="1">#REF!</definedName>
    <definedName name="_3809____________________________________________________________________________________________123Graph_DCHART_22" hidden="1">#REF!</definedName>
    <definedName name="_381__________________________________________________________________________________________________________________________________________________________________________________________________________________123Graph_CCHART_22" hidden="1">#REF!</definedName>
    <definedName name="_3810____________________________________________________________________________________________123Graph_DCHART_9" hidden="1">#REF!</definedName>
    <definedName name="_3811____________________________________________________________________________________________123Graph_ECHART_10" hidden="1">#REF!</definedName>
    <definedName name="_3812____________________________________________________________________________________________123Graph_ECHART_12" hidden="1">#REF!</definedName>
    <definedName name="_3813____________________________________________________________________________________________123Graph_ECHART_22" hidden="1">#REF!</definedName>
    <definedName name="_3814____________________________________________________________________________________________123Graph_ECHART_9" hidden="1">#REF!</definedName>
    <definedName name="_3815____________________________________________________________________________________________123Graph_FCHART_22" hidden="1">#REF!</definedName>
    <definedName name="_3816____________________________________________________________________________________________123Graph_FCHART_9" hidden="1">#REF!</definedName>
    <definedName name="_3817____________________________________________________________________________________________123Graph_LBL_ACOS._PRO_REF" hidden="1">#REF!</definedName>
    <definedName name="_3818____________________________________________________________________________________________123Graph_LBL_BCOS._PRO_REF" hidden="1">#REF!</definedName>
    <definedName name="_3819____________________________________________________________________________________________123Graph_LBL_CCOS._PRO_REF" hidden="1">#REF!</definedName>
    <definedName name="_382__________________________________________________________________________________________________________________________________________________________________________________________________________________123Graph_CCHART_9" hidden="1">#REF!</definedName>
    <definedName name="_3820___________________________________________________________________________________________123Graph_ACHART_11" hidden="1">#REF!</definedName>
    <definedName name="_3821___________________________________________________________________________________________123Graph_ACHART_17" hidden="1">#REF!</definedName>
    <definedName name="_3822___________________________________________________________________________________________123Graph_ACHART_21" hidden="1">#REF!</definedName>
    <definedName name="_3823___________________________________________________________________________________________123Graph_ACHART_9" hidden="1">#REF!</definedName>
    <definedName name="_3824___________________________________________________________________________________________123Graph_BCHART_10" hidden="1">#REF!</definedName>
    <definedName name="_3825___________________________________________________________________________________________123Graph_BCHART_12" hidden="1">#REF!</definedName>
    <definedName name="_3826___________________________________________________________________________________________123Graph_BCHART_17" hidden="1">#REF!</definedName>
    <definedName name="_3827___________________________________________________________________________________________123Graph_BCHART_9" hidden="1">#REF!</definedName>
    <definedName name="_3828___________________________________________________________________________________________123Graph_CCHART_10" hidden="1">#REF!</definedName>
    <definedName name="_3829___________________________________________________________________________________________123Graph_CCHART_11" hidden="1">#REF!</definedName>
    <definedName name="_383__________________________________________________________________________________________________________________________________________________________________________________________________________________123Graph_DCHART_10" hidden="1">#REF!</definedName>
    <definedName name="_3830___________________________________________________________________________________________123Graph_CCHART_12" hidden="1">#REF!</definedName>
    <definedName name="_3831___________________________________________________________________________________________123Graph_CCHART_21" hidden="1">#REF!</definedName>
    <definedName name="_3832___________________________________________________________________________________________123Graph_CCHART_22" hidden="1">#REF!</definedName>
    <definedName name="_3833___________________________________________________________________________________________123Graph_CCHART_9" hidden="1">#REF!</definedName>
    <definedName name="_3834___________________________________________________________________________________________123Graph_DCHART_10" hidden="1">#REF!</definedName>
    <definedName name="_3835___________________________________________________________________________________________123Graph_DCHART_11" hidden="1">#REF!</definedName>
    <definedName name="_3836___________________________________________________________________________________________123Graph_DCHART_12" hidden="1">#REF!</definedName>
    <definedName name="_3837___________________________________________________________________________________________123Graph_DCHART_21" hidden="1">#REF!</definedName>
    <definedName name="_3838___________________________________________________________________________________________123Graph_DCHART_22" hidden="1">#REF!</definedName>
    <definedName name="_3839___________________________________________________________________________________________123Graph_DCHART_9" hidden="1">#REF!</definedName>
    <definedName name="_384__________________________________________________________________________________________________________________________________________________________________________________________________________________123Graph_DCHART_11" hidden="1">#REF!</definedName>
    <definedName name="_3840___________________________________________________________________________________________123Graph_ECHART_10" hidden="1">#REF!</definedName>
    <definedName name="_3841___________________________________________________________________________________________123Graph_ECHART_12" hidden="1">#REF!</definedName>
    <definedName name="_3842___________________________________________________________________________________________123Graph_ECHART_22" hidden="1">#REF!</definedName>
    <definedName name="_3843___________________________________________________________________________________________123Graph_ECHART_9" hidden="1">#REF!</definedName>
    <definedName name="_3844___________________________________________________________________________________________123Graph_FCHART_22" hidden="1">#REF!</definedName>
    <definedName name="_3845___________________________________________________________________________________________123Graph_FCHART_9" hidden="1">#REF!</definedName>
    <definedName name="_3846___________________________________________________________________________________________123Graph_LBL_ACOS._PRO_REF" hidden="1">#REF!</definedName>
    <definedName name="_3847___________________________________________________________________________________________123Graph_LBL_BCOS._PRO_REF" hidden="1">#REF!</definedName>
    <definedName name="_3848___________________________________________________________________________________________123Graph_LBL_CCOS._PRO_REF" hidden="1">#REF!</definedName>
    <definedName name="_3849__________________________________________________________________________________________123Graph_ACHART_11" hidden="1">#REF!</definedName>
    <definedName name="_385__________________________________________________________________________________________________________________________________________________________________________________________________________________123Graph_DCHART_12" hidden="1">#REF!</definedName>
    <definedName name="_3850__________________________________________________________________________________________123Graph_ACHART_17" hidden="1">#REF!</definedName>
    <definedName name="_3851__________________________________________________________________________________________123Graph_ACHART_21" hidden="1">#REF!</definedName>
    <definedName name="_3852__________________________________________________________________________________________123Graph_ACHART_9" hidden="1">#REF!</definedName>
    <definedName name="_3853__________________________________________________________________________________________123Graph_BCHART_10" hidden="1">#REF!</definedName>
    <definedName name="_3854__________________________________________________________________________________________123Graph_BCHART_12" hidden="1">#REF!</definedName>
    <definedName name="_3855__________________________________________________________________________________________123Graph_BCHART_17" hidden="1">#REF!</definedName>
    <definedName name="_3856__________________________________________________________________________________________123Graph_BCHART_9" hidden="1">#REF!</definedName>
    <definedName name="_3857__________________________________________________________________________________________123Graph_CCHART_10" hidden="1">#REF!</definedName>
    <definedName name="_3858__________________________________________________________________________________________123Graph_CCHART_11" hidden="1">#REF!</definedName>
    <definedName name="_3859__________________________________________________________________________________________123Graph_CCHART_12" hidden="1">#REF!</definedName>
    <definedName name="_386__________________________________________________________________________________________________________________________________________________________________________________________________________________123Graph_DCHART_21" hidden="1">#REF!</definedName>
    <definedName name="_3860__________________________________________________________________________________________123Graph_CCHART_21" hidden="1">#REF!</definedName>
    <definedName name="_3861__________________________________________________________________________________________123Graph_CCHART_22" hidden="1">#REF!</definedName>
    <definedName name="_3862__________________________________________________________________________________________123Graph_CCHART_9" hidden="1">#REF!</definedName>
    <definedName name="_3863__________________________________________________________________________________________123Graph_DCHART_10" hidden="1">#REF!</definedName>
    <definedName name="_3864__________________________________________________________________________________________123Graph_DCHART_11" hidden="1">#REF!</definedName>
    <definedName name="_3865__________________________________________________________________________________________123Graph_DCHART_12" hidden="1">#REF!</definedName>
    <definedName name="_3866__________________________________________________________________________________________123Graph_DCHART_21" hidden="1">#REF!</definedName>
    <definedName name="_3867__________________________________________________________________________________________123Graph_DCHART_22" hidden="1">#REF!</definedName>
    <definedName name="_3868__________________________________________________________________________________________123Graph_DCHART_9" hidden="1">#REF!</definedName>
    <definedName name="_3869__________________________________________________________________________________________123Graph_ECHART_10" hidden="1">#REF!</definedName>
    <definedName name="_387__________________________________________________________________________________________________________________________________________________________________________________________________________________123Graph_DCHART_22" hidden="1">#REF!</definedName>
    <definedName name="_3870__________________________________________________________________________________________123Graph_ECHART_12" hidden="1">#REF!</definedName>
    <definedName name="_3871__________________________________________________________________________________________123Graph_ECHART_22" hidden="1">#REF!</definedName>
    <definedName name="_3872__________________________________________________________________________________________123Graph_ECHART_9" hidden="1">#REF!</definedName>
    <definedName name="_3873__________________________________________________________________________________________123Graph_FCHART_22" hidden="1">#REF!</definedName>
    <definedName name="_3874__________________________________________________________________________________________123Graph_FCHART_9" hidden="1">#REF!</definedName>
    <definedName name="_3875__________________________________________________________________________________________123Graph_LBL_ACOS._PRO_REF" hidden="1">#REF!</definedName>
    <definedName name="_3876__________________________________________________________________________________________123Graph_LBL_BCOS._PRO_REF" hidden="1">#REF!</definedName>
    <definedName name="_3877__________________________________________________________________________________________123Graph_LBL_CCOS._PRO_REF" hidden="1">#REF!</definedName>
    <definedName name="_3878_________________________________________________________________________________________123Graph_ACHART_11" hidden="1">#REF!</definedName>
    <definedName name="_3879_________________________________________________________________________________________123Graph_ACHART_17" hidden="1">#REF!</definedName>
    <definedName name="_388__________________________________________________________________________________________________________________________________________________________________________________________________________________123Graph_DCHART_9" hidden="1">#REF!</definedName>
    <definedName name="_3880_________________________________________________________________________________________123Graph_ACHART_21" hidden="1">#REF!</definedName>
    <definedName name="_3881_________________________________________________________________________________________123Graph_ACHART_9" hidden="1">#REF!</definedName>
    <definedName name="_3882_________________________________________________________________________________________123Graph_BCHART_10" hidden="1">#REF!</definedName>
    <definedName name="_3883_________________________________________________________________________________________123Graph_BCHART_12" hidden="1">#REF!</definedName>
    <definedName name="_3884_________________________________________________________________________________________123Graph_BCHART_17" hidden="1">#REF!</definedName>
    <definedName name="_3885_________________________________________________________________________________________123Graph_BCHART_9" hidden="1">#REF!</definedName>
    <definedName name="_3886_________________________________________________________________________________________123Graph_CCHART_10" hidden="1">#REF!</definedName>
    <definedName name="_3887_________________________________________________________________________________________123Graph_CCHART_11" hidden="1">#REF!</definedName>
    <definedName name="_3888_________________________________________________________________________________________123Graph_CCHART_12" hidden="1">#REF!</definedName>
    <definedName name="_3889_________________________________________________________________________________________123Graph_CCHART_21" hidden="1">#REF!</definedName>
    <definedName name="_389__________________________________________________________________________________________________________________________________________________________________________________________________________________123Graph_ECHART_10" hidden="1">#REF!</definedName>
    <definedName name="_3890_________________________________________________________________________________________123Graph_CCHART_22" hidden="1">#REF!</definedName>
    <definedName name="_3891_________________________________________________________________________________________123Graph_CCHART_9" hidden="1">#REF!</definedName>
    <definedName name="_3892_________________________________________________________________________________________123Graph_DCHART_10" hidden="1">#REF!</definedName>
    <definedName name="_3893_________________________________________________________________________________________123Graph_DCHART_11" hidden="1">#REF!</definedName>
    <definedName name="_3894_________________________________________________________________________________________123Graph_DCHART_12" hidden="1">#REF!</definedName>
    <definedName name="_3895_________________________________________________________________________________________123Graph_DCHART_21" hidden="1">#REF!</definedName>
    <definedName name="_3896_________________________________________________________________________________________123Graph_DCHART_22" hidden="1">#REF!</definedName>
    <definedName name="_3897_________________________________________________________________________________________123Graph_DCHART_9" hidden="1">#REF!</definedName>
    <definedName name="_3898_________________________________________________________________________________________123Graph_ECHART_10" hidden="1">#REF!</definedName>
    <definedName name="_3899_________________________________________________________________________________________123Graph_ECHART_12" hidden="1">#REF!</definedName>
    <definedName name="_39____________________________________0_Dist_Val" hidden="1">#REF!</definedName>
    <definedName name="_39_____________123Graph_BCHART_17" hidden="1">#REF!</definedName>
    <definedName name="_39___123Graph_CCHART_11" hidden="1">#REF!</definedName>
    <definedName name="_39__123Graph_AChart_1S" hidden="1">#REF!</definedName>
    <definedName name="_39__123Graph_ACHART_21" hidden="1">#REF!</definedName>
    <definedName name="_39__123Graph_ACHART_4" hidden="1">#REF!</definedName>
    <definedName name="_39__123Graph_DCHART_9" hidden="1">#REF!</definedName>
    <definedName name="_390__________________________________________________________________________________________________________________________________________________________________________________________________________________123Graph_ECHART_12" hidden="1">#REF!</definedName>
    <definedName name="_3900_________________________________________________________________________________________123Graph_ECHART_22" hidden="1">#REF!</definedName>
    <definedName name="_3901_________________________________________________________________________________________123Graph_ECHART_9" hidden="1">#REF!</definedName>
    <definedName name="_3902_________________________________________________________________________________________123Graph_FCHART_22" hidden="1">#REF!</definedName>
    <definedName name="_3903_________________________________________________________________________________________123Graph_FCHART_9" hidden="1">#REF!</definedName>
    <definedName name="_3904_________________________________________________________________________________________123Graph_LBL_ACOS._PRO_REF" hidden="1">#REF!</definedName>
    <definedName name="_3905_________________________________________________________________________________________123Graph_LBL_BCOS._PRO_REF" hidden="1">#REF!</definedName>
    <definedName name="_3906_________________________________________________________________________________________123Graph_LBL_CCOS._PRO_REF" hidden="1">#REF!</definedName>
    <definedName name="_3907________________________________________________________________________________________123Graph_ACHART_11" hidden="1">#REF!</definedName>
    <definedName name="_3908________________________________________________________________________________________123Graph_ACHART_17" hidden="1">#REF!</definedName>
    <definedName name="_3909________________________________________________________________________________________123Graph_ACHART_21" hidden="1">#REF!</definedName>
    <definedName name="_391__________________________________________________________________________________________________________________________________________________________________________________________________________________123Graph_ECHART_22" hidden="1">#REF!</definedName>
    <definedName name="_3910________________________________________________________________________________________123Graph_ACHART_9" hidden="1">#REF!</definedName>
    <definedName name="_3911________________________________________________________________________________________123Graph_BCHART_10" hidden="1">#REF!</definedName>
    <definedName name="_3912________________________________________________________________________________________123Graph_BCHART_12" hidden="1">#REF!</definedName>
    <definedName name="_3913________________________________________________________________________________________123Graph_BCHART_17" hidden="1">#REF!</definedName>
    <definedName name="_3914________________________________________________________________________________________123Graph_BCHART_9" hidden="1">#REF!</definedName>
    <definedName name="_3915________________________________________________________________________________________123Graph_CCHART_10" hidden="1">#REF!</definedName>
    <definedName name="_3916________________________________________________________________________________________123Graph_CCHART_11" hidden="1">#REF!</definedName>
    <definedName name="_3917________________________________________________________________________________________123Graph_CCHART_12" hidden="1">#REF!</definedName>
    <definedName name="_3918________________________________________________________________________________________123Graph_CCHART_21" hidden="1">#REF!</definedName>
    <definedName name="_3919________________________________________________________________________________________123Graph_CCHART_22" hidden="1">#REF!</definedName>
    <definedName name="_392__________________________________________________________________________________________________________________________________________________________________________________________________________________123Graph_ECHART_9" hidden="1">#REF!</definedName>
    <definedName name="_3920________________________________________________________________________________________123Graph_CCHART_9" hidden="1">#REF!</definedName>
    <definedName name="_3921________________________________________________________________________________________123Graph_DCHART_10" hidden="1">#REF!</definedName>
    <definedName name="_3922________________________________________________________________________________________123Graph_DCHART_11" hidden="1">#REF!</definedName>
    <definedName name="_3923________________________________________________________________________________________123Graph_DCHART_12" hidden="1">#REF!</definedName>
    <definedName name="_3924________________________________________________________________________________________123Graph_DCHART_21" hidden="1">#REF!</definedName>
    <definedName name="_3925________________________________________________________________________________________123Graph_DCHART_22" hidden="1">#REF!</definedName>
    <definedName name="_3926________________________________________________________________________________________123Graph_DCHART_9" hidden="1">#REF!</definedName>
    <definedName name="_3927________________________________________________________________________________________123Graph_ECHART_10" hidden="1">#REF!</definedName>
    <definedName name="_3928________________________________________________________________________________________123Graph_ECHART_12" hidden="1">#REF!</definedName>
    <definedName name="_3929________________________________________________________________________________________123Graph_ECHART_22" hidden="1">#REF!</definedName>
    <definedName name="_393__________________________________________________________________________________________________________________________________________________________________________________________________________________123Graph_FCHART_22" hidden="1">#REF!</definedName>
    <definedName name="_3930________________________________________________________________________________________123Graph_ECHART_9" hidden="1">#REF!</definedName>
    <definedName name="_3931________________________________________________________________________________________123Graph_FCHART_22" hidden="1">#REF!</definedName>
    <definedName name="_3932________________________________________________________________________________________123Graph_FCHART_9" hidden="1">#REF!</definedName>
    <definedName name="_3933________________________________________________________________________________________123Graph_LBL_ACOS._PRO_REF" hidden="1">#REF!</definedName>
    <definedName name="_3934________________________________________________________________________________________123Graph_LBL_BCOS._PRO_REF" hidden="1">#REF!</definedName>
    <definedName name="_3935________________________________________________________________________________________123Graph_LBL_CCOS._PRO_REF" hidden="1">#REF!</definedName>
    <definedName name="_3936_______________________________________________________________________________________123Graph_ACHART_11" hidden="1">#REF!</definedName>
    <definedName name="_3937_______________________________________________________________________________________123Graph_ACHART_17" hidden="1">#REF!</definedName>
    <definedName name="_3938_______________________________________________________________________________________123Graph_ACHART_21" hidden="1">#REF!</definedName>
    <definedName name="_3939_______________________________________________________________________________________123Graph_ACHART_9" hidden="1">#REF!</definedName>
    <definedName name="_394__________________________________________________________________________________________________________________________________________________________________________________________________________________123Graph_FCHART_9" hidden="1">#REF!</definedName>
    <definedName name="_3940_______________________________________________________________________________________123Graph_BCHART_10" hidden="1">#REF!</definedName>
    <definedName name="_3941_______________________________________________________________________________________123Graph_BCHART_12" hidden="1">#REF!</definedName>
    <definedName name="_3942_______________________________________________________________________________________123Graph_BCHART_17" hidden="1">#REF!</definedName>
    <definedName name="_3943_______________________________________________________________________________________123Graph_BCHART_9" hidden="1">#REF!</definedName>
    <definedName name="_3944_______________________________________________________________________________________123Graph_CCHART_10" hidden="1">#REF!</definedName>
    <definedName name="_3945_______________________________________________________________________________________123Graph_CCHART_11" hidden="1">#REF!</definedName>
    <definedName name="_3946_______________________________________________________________________________________123Graph_CCHART_12" hidden="1">#REF!</definedName>
    <definedName name="_3947_______________________________________________________________________________________123Graph_CCHART_21" hidden="1">#REF!</definedName>
    <definedName name="_3948_______________________________________________________________________________________123Graph_CCHART_22" hidden="1">#REF!</definedName>
    <definedName name="_3949_______________________________________________________________________________________123Graph_CCHART_9" hidden="1">#REF!</definedName>
    <definedName name="_395__________________________________________________________________________________________________________________________________________________________________________________________________________________123Graph_LBL_ACOS._PRO_REF" hidden="1">#REF!</definedName>
    <definedName name="_3950_______________________________________________________________________________________123Graph_DCHART_10" hidden="1">#REF!</definedName>
    <definedName name="_3951_______________________________________________________________________________________123Graph_DCHART_11" hidden="1">#REF!</definedName>
    <definedName name="_3952_______________________________________________________________________________________123Graph_DCHART_12" hidden="1">#REF!</definedName>
    <definedName name="_3953_______________________________________________________________________________________123Graph_DCHART_21" hidden="1">#REF!</definedName>
    <definedName name="_3954_______________________________________________________________________________________123Graph_DCHART_22" hidden="1">#REF!</definedName>
    <definedName name="_3955_______________________________________________________________________________________123Graph_DCHART_9" hidden="1">#REF!</definedName>
    <definedName name="_3956_______________________________________________________________________________________123Graph_ECHART_10" hidden="1">#REF!</definedName>
    <definedName name="_3957_______________________________________________________________________________________123Graph_ECHART_12" hidden="1">#REF!</definedName>
    <definedName name="_3958_______________________________________________________________________________________123Graph_ECHART_22" hidden="1">#REF!</definedName>
    <definedName name="_3959_______________________________________________________________________________________123Graph_ECHART_9" hidden="1">#REF!</definedName>
    <definedName name="_396__________________________________________________________________________________________________________________________________________________________________________________________________________________123Graph_LBL_BCOS._PRO_REF" hidden="1">#REF!</definedName>
    <definedName name="_3960_______________________________________________________________________________________123Graph_FCHART_22" hidden="1">#REF!</definedName>
    <definedName name="_3961_______________________________________________________________________________________123Graph_FCHART_9" hidden="1">#REF!</definedName>
    <definedName name="_3962_______________________________________________________________________________________123Graph_LBL_ACOS._PRO_REF" hidden="1">#REF!</definedName>
    <definedName name="_3963_______________________________________________________________________________________123Graph_LBL_BCOS._PRO_REF" hidden="1">#REF!</definedName>
    <definedName name="_3964_______________________________________________________________________________________123Graph_LBL_CCOS._PRO_REF" hidden="1">#REF!</definedName>
    <definedName name="_3965______________________________________________________________________________________123Graph_ACHART_11" hidden="1">#REF!</definedName>
    <definedName name="_3966______________________________________________________________________________________123Graph_ACHART_17" hidden="1">#REF!</definedName>
    <definedName name="_3967______________________________________________________________________________________123Graph_ACHART_21" hidden="1">#REF!</definedName>
    <definedName name="_3968______________________________________________________________________________________123Graph_ACHART_9" hidden="1">#REF!</definedName>
    <definedName name="_3969______________________________________________________________________________________123Graph_BCHART_10" hidden="1">#REF!</definedName>
    <definedName name="_397__________________________________________________________________________________________________________________________________________________________________________________________________________________123Graph_LBL_CCOS._PRO_REF" hidden="1">#REF!</definedName>
    <definedName name="_3970______________________________________________________________________________________123Graph_BCHART_12" hidden="1">#REF!</definedName>
    <definedName name="_3971______________________________________________________________________________________123Graph_BCHART_17" hidden="1">#REF!</definedName>
    <definedName name="_3972______________________________________________________________________________________123Graph_BCHART_9" hidden="1">#REF!</definedName>
    <definedName name="_3973______________________________________________________________________________________123Graph_CCHART_10" hidden="1">#REF!</definedName>
    <definedName name="_3974______________________________________________________________________________________123Graph_CCHART_11" hidden="1">#REF!</definedName>
    <definedName name="_3975______________________________________________________________________________________123Graph_CCHART_12" hidden="1">#REF!</definedName>
    <definedName name="_3976______________________________________________________________________________________123Graph_CCHART_21" hidden="1">#REF!</definedName>
    <definedName name="_3977______________________________________________________________________________________123Graph_CCHART_22" hidden="1">#REF!</definedName>
    <definedName name="_3978______________________________________________________________________________________123Graph_CCHART_9" hidden="1">#REF!</definedName>
    <definedName name="_3979______________________________________________________________________________________123Graph_DCHART_10" hidden="1">#REF!</definedName>
    <definedName name="_398_________________________________________________________________________________________________________________________________________________________________________________________________________________123Graph_ACHART_11" hidden="1">#REF!</definedName>
    <definedName name="_3980______________________________________________________________________________________123Graph_DCHART_11" hidden="1">#REF!</definedName>
    <definedName name="_3981______________________________________________________________________________________123Graph_DCHART_12" hidden="1">#REF!</definedName>
    <definedName name="_3982______________________________________________________________________________________123Graph_DCHART_21" hidden="1">#REF!</definedName>
    <definedName name="_3983______________________________________________________________________________________123Graph_DCHART_22" hidden="1">#REF!</definedName>
    <definedName name="_3984______________________________________________________________________________________123Graph_DCHART_9" hidden="1">#REF!</definedName>
    <definedName name="_3985______________________________________________________________________________________123Graph_ECHART_10" hidden="1">#REF!</definedName>
    <definedName name="_3986______________________________________________________________________________________123Graph_ECHART_12" hidden="1">#REF!</definedName>
    <definedName name="_3987______________________________________________________________________________________123Graph_ECHART_22" hidden="1">#REF!</definedName>
    <definedName name="_3988______________________________________________________________________________________123Graph_ECHART_9" hidden="1">#REF!</definedName>
    <definedName name="_3989______________________________________________________________________________________123Graph_FCHART_22" hidden="1">#REF!</definedName>
    <definedName name="_399_________________________________________________________________________________________________________________________________________________________________________________________________________________123Graph_ACHART_17" hidden="1">#REF!</definedName>
    <definedName name="_3990______________________________________________________________________________________123Graph_FCHART_9" hidden="1">#REF!</definedName>
    <definedName name="_3991______________________________________________________________________________________123Graph_LBL_ACOS._PRO_REF" hidden="1">#REF!</definedName>
    <definedName name="_3992______________________________________________________________________________________123Graph_LBL_BCOS._PRO_REF" hidden="1">#REF!</definedName>
    <definedName name="_3993______________________________________________________________________________________123Graph_LBL_CCOS._PRO_REF" hidden="1">#REF!</definedName>
    <definedName name="_3994_____________________________________________________________________________________123Graph_ACHART_11" hidden="1">#REF!</definedName>
    <definedName name="_3995_____________________________________________________________________________________123Graph_ACHART_17" hidden="1">#REF!</definedName>
    <definedName name="_3996_____________________________________________________________________________________123Graph_ACHART_21" hidden="1">#REF!</definedName>
    <definedName name="_3997_____________________________________________________________________________________123Graph_ACHART_9" hidden="1">#REF!</definedName>
    <definedName name="_3998_____________________________________________________________________________________123Graph_BCHART_10" hidden="1">#REF!</definedName>
    <definedName name="_3999_____________________________________________________________________________________123Graph_BCHART_12" hidden="1">#REF!</definedName>
    <definedName name="_4">#REF!</definedName>
    <definedName name="_4______123Graph_ACHART_11" hidden="1">#REF!</definedName>
    <definedName name="_4____0_F" hidden="1">#REF!</definedName>
    <definedName name="_4____123Graph_ACHART_9" hidden="1">#REF!</definedName>
    <definedName name="_4___0_F" hidden="1">#REF!</definedName>
    <definedName name="_4___123Graph_ACHART_4" hidden="1">#REF!</definedName>
    <definedName name="_4__123Graph_ACAP_TRAB" hidden="1">#REF!</definedName>
    <definedName name="_4__123Graph_ACHART_1" hidden="1">#REF!</definedName>
    <definedName name="_4__123Graph_ACHART_17" hidden="1">#N/A</definedName>
    <definedName name="_4__123Graph_AChart_1AB" hidden="1">#REF!</definedName>
    <definedName name="_4__123Graph_ACHART_21" hidden="1">#REF!</definedName>
    <definedName name="_4__123Graph_ACHART_3" hidden="1">#REF!</definedName>
    <definedName name="_4__123Graph_ACHART_4" hidden="1">#REF!</definedName>
    <definedName name="_4__123Graph_ACHART_5" hidden="1">#REF!</definedName>
    <definedName name="_4__123Graph_ACHART_9" hidden="1">#REF!</definedName>
    <definedName name="_4__123Graph_AEBIT" hidden="1">#REF!</definedName>
    <definedName name="_4__123Graph_BCHART_5" hidden="1">#REF!</definedName>
    <definedName name="_4__123Graph_CCHART_1" hidden="1">#REF!</definedName>
    <definedName name="_4__123Graph_DGRAFICO_1" hidden="1">#REF!</definedName>
    <definedName name="_4__123Graph_XCHART_4" hidden="1">#REF!</definedName>
    <definedName name="_4__FDSAUDITLINK__" hidden="1">{"fdsup://directions/FAT Viewer?action=UPDATE&amp;creator=factset&amp;DYN_ARGS=TRUE&amp;DOC_NAME=FAT:FQL_AUDITING_CLIENT_TEMPLATE.FAT&amp;display_string=Audit&amp;VAR:KEY=LYPUFGDMXA&amp;VAR:QUERY=KFJHRl9CUFMoUVRSLDQwOTA2KUAoUkdGX0JQUyhTRU1JLDQxMDc1KUBSR0ZfQlBTKEFOTiw0MTA3NSkpKQ==&amp;","WINDOW=FIRST_POPUP&amp;HEIGHT=450&amp;WIDTH=450&amp;START_MAXIMIZED=FALSE&amp;VAR:CALENDAR=US&amp;VAR:SYMBOL=74432010&amp;VAR:INDEX=0"}</definedName>
    <definedName name="_4_0__123Grap" hidden="1">#REF!</definedName>
    <definedName name="_4_0_0_F" hidden="1">#REF!</definedName>
    <definedName name="_4_0_F" hidden="1">#REF!</definedName>
    <definedName name="_40____________________________________0_F" hidden="1">#REF!</definedName>
    <definedName name="_40_____________123Graph_BCHART_9" hidden="1">#REF!</definedName>
    <definedName name="_40______123Graph_CCHART_11" hidden="1">#REF!</definedName>
    <definedName name="_40___0_F" hidden="1">#REF!</definedName>
    <definedName name="_40___123Graph_CCHART_12" hidden="1">#REF!</definedName>
    <definedName name="_40__123Graph_ACHART_1" hidden="1">#REF!</definedName>
    <definedName name="_40__123Graph_AChart_1T" hidden="1">#REF!</definedName>
    <definedName name="_40__123Graph_AGRAFICO_1" hidden="1">#REF!</definedName>
    <definedName name="_40__123Graph_BCHART_5" hidden="1">#REF!</definedName>
    <definedName name="_40__123Graph_BCHART_6" hidden="1">#REF!</definedName>
    <definedName name="_40__123Graph_CCHART_10" hidden="1">#REF!</definedName>
    <definedName name="_40__123Graph_DCHART_21" hidden="1">#REF!</definedName>
    <definedName name="_40__123Graph_DCHART_9" hidden="1">#N/A</definedName>
    <definedName name="_40__123Graph_DGRAFICO_11" hidden="1">#REF!</definedName>
    <definedName name="_40__123Graph_XCHART_4" hidden="1">#REF!</definedName>
    <definedName name="_400_________________________________________________________________________________________________________________________________________________________________________________________________________________123Graph_ACHART_21" hidden="1">#REF!</definedName>
    <definedName name="_4000_____________________________________________________________________________________123Graph_BCHART_17" hidden="1">#REF!</definedName>
    <definedName name="_4001_____________________________________________________________________________________123Graph_BCHART_9" hidden="1">#REF!</definedName>
    <definedName name="_4002_____________________________________________________________________________________123Graph_CCHART_10" hidden="1">#REF!</definedName>
    <definedName name="_4003_____________________________________________________________________________________123Graph_CCHART_11" hidden="1">#REF!</definedName>
    <definedName name="_4004_____________________________________________________________________________________123Graph_CCHART_12" hidden="1">#REF!</definedName>
    <definedName name="_4005_____________________________________________________________________________________123Graph_CCHART_21" hidden="1">#REF!</definedName>
    <definedName name="_4006_____________________________________________________________________________________123Graph_CCHART_22" hidden="1">#REF!</definedName>
    <definedName name="_4007_____________________________________________________________________________________123Graph_CCHART_9" hidden="1">#REF!</definedName>
    <definedName name="_4008_____________________________________________________________________________________123Graph_DCHART_10" hidden="1">#REF!</definedName>
    <definedName name="_4009_____________________________________________________________________________________123Graph_DCHART_11" hidden="1">#REF!</definedName>
    <definedName name="_401_________________________________________________________________________________________________________________________________________________________________________________________________________________123Graph_ACHART_9" hidden="1">#REF!</definedName>
    <definedName name="_4010_____________________________________________________________________________________123Graph_DCHART_12" hidden="1">#REF!</definedName>
    <definedName name="_4011_____________________________________________________________________________________123Graph_DCHART_21" hidden="1">#REF!</definedName>
    <definedName name="_4012_____________________________________________________________________________________123Graph_DCHART_22" hidden="1">#REF!</definedName>
    <definedName name="_4013_____________________________________________________________________________________123Graph_DCHART_9" hidden="1">#REF!</definedName>
    <definedName name="_4014_____________________________________________________________________________________123Graph_ECHART_10" hidden="1">#REF!</definedName>
    <definedName name="_4015_____________________________________________________________________________________123Graph_ECHART_12" hidden="1">#REF!</definedName>
    <definedName name="_4016_____________________________________________________________________________________123Graph_ECHART_22" hidden="1">#REF!</definedName>
    <definedName name="_4017_____________________________________________________________________________________123Graph_ECHART_9" hidden="1">#REF!</definedName>
    <definedName name="_4018_____________________________________________________________________________________123Graph_FCHART_22" hidden="1">#REF!</definedName>
    <definedName name="_4019_____________________________________________________________________________________123Graph_FCHART_9" hidden="1">#REF!</definedName>
    <definedName name="_402_________________________________________________________________________________________________________________________________________________________________________________________________________________123Graph_BCHART_10" hidden="1">#REF!</definedName>
    <definedName name="_4020_____________________________________________________________________________________123Graph_LBL_ACOS._PRO_REF" hidden="1">#REF!</definedName>
    <definedName name="_4021_____________________________________________________________________________________123Graph_LBL_BCOS._PRO_REF" hidden="1">#REF!</definedName>
    <definedName name="_4022_____________________________________________________________________________________123Graph_LBL_CCOS._PRO_REF" hidden="1">#REF!</definedName>
    <definedName name="_4023____________________________________________________________________________________123Graph_ACHART_11" hidden="1">#REF!</definedName>
    <definedName name="_4024____________________________________________________________________________________123Graph_ACHART_17" hidden="1">#REF!</definedName>
    <definedName name="_4025____________________________________________________________________________________123Graph_ACHART_21" hidden="1">#REF!</definedName>
    <definedName name="_4026____________________________________________________________________________________123Graph_ACHART_9" hidden="1">#REF!</definedName>
    <definedName name="_4027____________________________________________________________________________________123Graph_BCHART_10" hidden="1">#REF!</definedName>
    <definedName name="_4028____________________________________________________________________________________123Graph_BCHART_12" hidden="1">#REF!</definedName>
    <definedName name="_4029____________________________________________________________________________________123Graph_BCHART_17" hidden="1">#REF!</definedName>
    <definedName name="_403_________________________________________________________________________________________________________________________________________________________________________________________________________________123Graph_BCHART_12" hidden="1">#REF!</definedName>
    <definedName name="_4030____________________________________________________________________________________123Graph_BCHART_9" hidden="1">#REF!</definedName>
    <definedName name="_4031____________________________________________________________________________________123Graph_CCHART_10" hidden="1">#REF!</definedName>
    <definedName name="_4032____________________________________________________________________________________123Graph_CCHART_11" hidden="1">#REF!</definedName>
    <definedName name="_4033____________________________________________________________________________________123Graph_CCHART_12" hidden="1">#REF!</definedName>
    <definedName name="_4034____________________________________________________________________________________123Graph_CCHART_21" hidden="1">#REF!</definedName>
    <definedName name="_4035____________________________________________________________________________________123Graph_CCHART_22" hidden="1">#REF!</definedName>
    <definedName name="_4036____________________________________________________________________________________123Graph_CCHART_9" hidden="1">#REF!</definedName>
    <definedName name="_4037____________________________________________________________________________________123Graph_DCHART_10" hidden="1">#REF!</definedName>
    <definedName name="_4038____________________________________________________________________________________123Graph_DCHART_11" hidden="1">#REF!</definedName>
    <definedName name="_4039____________________________________________________________________________________123Graph_DCHART_12" hidden="1">#REF!</definedName>
    <definedName name="_404_________________________________________________________________________________________________________________________________________________________________________________________________________________123Graph_BCHART_17" hidden="1">#REF!</definedName>
    <definedName name="_4040____________________________________________________________________________________123Graph_DCHART_21" hidden="1">#REF!</definedName>
    <definedName name="_4041____________________________________________________________________________________123Graph_DCHART_22" hidden="1">#REF!</definedName>
    <definedName name="_4042____________________________________________________________________________________123Graph_DCHART_9" hidden="1">#REF!</definedName>
    <definedName name="_4043____________________________________________________________________________________123Graph_ECHART_10" hidden="1">#REF!</definedName>
    <definedName name="_4044____________________________________________________________________________________123Graph_ECHART_12" hidden="1">#REF!</definedName>
    <definedName name="_4045____________________________________________________________________________________123Graph_ECHART_22" hidden="1">#REF!</definedName>
    <definedName name="_4046____________________________________________________________________________________123Graph_ECHART_9" hidden="1">#REF!</definedName>
    <definedName name="_4047____________________________________________________________________________________123Graph_FCHART_22" hidden="1">#REF!</definedName>
    <definedName name="_4048____________________________________________________________________________________123Graph_FCHART_9" hidden="1">#REF!</definedName>
    <definedName name="_4049____________________________________________________________________________________123Graph_LBL_ACOS._PRO_REF" hidden="1">#REF!</definedName>
    <definedName name="_405_________________________________________________________________________________________________________________________________________________________________________________________________________________123Graph_BCHART_9" hidden="1">#REF!</definedName>
    <definedName name="_4050____________________________________________________________________________________123Graph_LBL_BCOS._PRO_REF" hidden="1">#REF!</definedName>
    <definedName name="_4051____________________________________________________________________________________123Graph_LBL_CCOS._PRO_REF" hidden="1">#REF!</definedName>
    <definedName name="_4052___________________________________________________________________________________123Graph_ACHART_11" hidden="1">#REF!</definedName>
    <definedName name="_4053___________________________________________________________________________________123Graph_ACHART_17" hidden="1">#REF!</definedName>
    <definedName name="_4054___________________________________________________________________________________123Graph_ACHART_21" hidden="1">#REF!</definedName>
    <definedName name="_4055___________________________________________________________________________________123Graph_ACHART_9" hidden="1">#REF!</definedName>
    <definedName name="_4056___________________________________________________________________________________123Graph_BCHART_10" hidden="1">#REF!</definedName>
    <definedName name="_4057___________________________________________________________________________________123Graph_BCHART_12" hidden="1">#REF!</definedName>
    <definedName name="_4058___________________________________________________________________________________123Graph_BCHART_17" hidden="1">#REF!</definedName>
    <definedName name="_4059___________________________________________________________________________________123Graph_BCHART_9" hidden="1">#REF!</definedName>
    <definedName name="_406_________________________________________________________________________________________________________________________________________________________________________________________________________________123Graph_CCHART_10" hidden="1">#REF!</definedName>
    <definedName name="_4060___________________________________________________________________________________123Graph_CCHART_10" hidden="1">#REF!</definedName>
    <definedName name="_4061___________________________________________________________________________________123Graph_CCHART_11" hidden="1">#REF!</definedName>
    <definedName name="_4062___________________________________________________________________________________123Graph_CCHART_12" hidden="1">#REF!</definedName>
    <definedName name="_4063___________________________________________________________________________________123Graph_CCHART_21" hidden="1">#REF!</definedName>
    <definedName name="_4064___________________________________________________________________________________123Graph_CCHART_22" hidden="1">#REF!</definedName>
    <definedName name="_4065___________________________________________________________________________________123Graph_CCHART_9" hidden="1">#REF!</definedName>
    <definedName name="_4066___________________________________________________________________________________123Graph_DCHART_10" hidden="1">#REF!</definedName>
    <definedName name="_4067___________________________________________________________________________________123Graph_DCHART_11" hidden="1">#REF!</definedName>
    <definedName name="_4068___________________________________________________________________________________123Graph_DCHART_12" hidden="1">#REF!</definedName>
    <definedName name="_4069___________________________________________________________________________________123Graph_DCHART_21" hidden="1">#REF!</definedName>
    <definedName name="_407_________________________________________________________________________________________________________________________________________________________________________________________________________________123Graph_CCHART_11" hidden="1">#REF!</definedName>
    <definedName name="_4070___________________________________________________________________________________123Graph_DCHART_22" hidden="1">#REF!</definedName>
    <definedName name="_4071___________________________________________________________________________________123Graph_DCHART_9" hidden="1">#REF!</definedName>
    <definedName name="_4072___________________________________________________________________________________123Graph_ECHART_10" hidden="1">#REF!</definedName>
    <definedName name="_4073___________________________________________________________________________________123Graph_ECHART_12" hidden="1">#REF!</definedName>
    <definedName name="_4074___________________________________________________________________________________123Graph_ECHART_22" hidden="1">#REF!</definedName>
    <definedName name="_4075___________________________________________________________________________________123Graph_ECHART_9" hidden="1">#REF!</definedName>
    <definedName name="_4076___________________________________________________________________________________123Graph_FCHART_22" hidden="1">#REF!</definedName>
    <definedName name="_4077___________________________________________________________________________________123Graph_FCHART_9" hidden="1">#REF!</definedName>
    <definedName name="_4078___________________________________________________________________________________123Graph_LBL_ACOS._PRO_REF" hidden="1">#REF!</definedName>
    <definedName name="_4079___________________________________________________________________________________123Graph_LBL_BCOS._PRO_REF" hidden="1">#REF!</definedName>
    <definedName name="_408_________________________________________________________________________________________________________________________________________________________________________________________________________________123Graph_CCHART_12" hidden="1">#REF!</definedName>
    <definedName name="_4080___________________________________________________________________________________123Graph_LBL_CCOS._PRO_REF" hidden="1">#REF!</definedName>
    <definedName name="_4081__________________________________________________________________________________123Graph_ACHART_11" hidden="1">#REF!</definedName>
    <definedName name="_4082__________________________________________________________________________________123Graph_ACHART_17" hidden="1">#REF!</definedName>
    <definedName name="_4083__________________________________________________________________________________123Graph_ACHART_21" hidden="1">#REF!</definedName>
    <definedName name="_4084__________________________________________________________________________________123Graph_ACHART_9" hidden="1">#REF!</definedName>
    <definedName name="_4085__________________________________________________________________________________123Graph_BCHART_10" hidden="1">#REF!</definedName>
    <definedName name="_4086__________________________________________________________________________________123Graph_BCHART_12" hidden="1">#REF!</definedName>
    <definedName name="_4087__________________________________________________________________________________123Graph_BCHART_17" hidden="1">#REF!</definedName>
    <definedName name="_4088__________________________________________________________________________________123Graph_BCHART_9" hidden="1">#REF!</definedName>
    <definedName name="_4089__________________________________________________________________________________123Graph_CCHART_10" hidden="1">#REF!</definedName>
    <definedName name="_409_________________________________________________________________________________________________________________________________________________________________________________________________________________123Graph_CCHART_21" hidden="1">#REF!</definedName>
    <definedName name="_4090__________________________________________________________________________________123Graph_CCHART_11" hidden="1">#REF!</definedName>
    <definedName name="_4091__________________________________________________________________________________123Graph_CCHART_12" hidden="1">#REF!</definedName>
    <definedName name="_4092__________________________________________________________________________________123Graph_CCHART_21" hidden="1">#REF!</definedName>
    <definedName name="_4093__________________________________________________________________________________123Graph_CCHART_22" hidden="1">#REF!</definedName>
    <definedName name="_4094__________________________________________________________________________________123Graph_CCHART_9" hidden="1">#REF!</definedName>
    <definedName name="_4095__________________________________________________________________________________123Graph_DCHART_10" hidden="1">#REF!</definedName>
    <definedName name="_4096__________________________________________________________________________________123Graph_DCHART_11" hidden="1">#REF!</definedName>
    <definedName name="_4097__________________________________________________________________________________123Graph_DCHART_12" hidden="1">#REF!</definedName>
    <definedName name="_4098__________________________________________________________________________________123Graph_DCHART_21" hidden="1">#REF!</definedName>
    <definedName name="_4099__________________________________________________________________________________123Graph_DCHART_22" hidden="1">#REF!</definedName>
    <definedName name="_41_____________________________________0_Dist_Val" hidden="1">#REF!</definedName>
    <definedName name="_41_____________123Graph_CCHART_10" hidden="1">#REF!</definedName>
    <definedName name="_41___123Graph_CCHART_21" hidden="1">#REF!</definedName>
    <definedName name="_41__123Graph_AChart_1U" hidden="1">#REF!</definedName>
    <definedName name="_41__123Graph_AGRAFICO_10" hidden="1">#REF!</definedName>
    <definedName name="_41__123Graph_DGRAFICO_11" hidden="1">#REF!</definedName>
    <definedName name="_41__123Graph_DGRAFICO_12" hidden="1">#REF!</definedName>
    <definedName name="_410_________________________________________________________________________________________________________________________________________________________________________________________________________________123Graph_CCHART_22" hidden="1">#REF!</definedName>
    <definedName name="_4100__________________________________________________________________________________123Graph_DCHART_9" hidden="1">#REF!</definedName>
    <definedName name="_4101__________________________________________________________________________________123Graph_ECHART_10" hidden="1">#REF!</definedName>
    <definedName name="_4102__________________________________________________________________________________123Graph_ECHART_12" hidden="1">#REF!</definedName>
    <definedName name="_4103__________________________________________________________________________________123Graph_ECHART_22" hidden="1">#REF!</definedName>
    <definedName name="_4104__________________________________________________________________________________123Graph_ECHART_9" hidden="1">#REF!</definedName>
    <definedName name="_4105__________________________________________________________________________________123Graph_FCHART_22" hidden="1">#REF!</definedName>
    <definedName name="_4106__________________________________________________________________________________123Graph_FCHART_9" hidden="1">#REF!</definedName>
    <definedName name="_4107__________________________________________________________________________________123Graph_LBL_ACOS._PRO_REF" hidden="1">#REF!</definedName>
    <definedName name="_4108__________________________________________________________________________________123Graph_LBL_BCOS._PRO_REF" hidden="1">#REF!</definedName>
    <definedName name="_4109__________________________________________________________________________________123Graph_LBL_CCOS._PRO_REF" hidden="1">#REF!</definedName>
    <definedName name="_411_________________________________________________________________________________________________________________________________________________________________________________________________________________123Graph_CCHART_9" hidden="1">#REF!</definedName>
    <definedName name="_4110_________________________________________________________________________________123Graph_ACHART_11" hidden="1">#REF!</definedName>
    <definedName name="_4111_________________________________________________________________________________123Graph_ACHART_17" hidden="1">#REF!</definedName>
    <definedName name="_4112_________________________________________________________________________________123Graph_ACHART_21" hidden="1">#REF!</definedName>
    <definedName name="_4113_________________________________________________________________________________123Graph_ACHART_9" hidden="1">#REF!</definedName>
    <definedName name="_4114_________________________________________________________________________________123Graph_BCHART_10" hidden="1">#REF!</definedName>
    <definedName name="_4115_________________________________________________________________________________123Graph_BCHART_12" hidden="1">#REF!</definedName>
    <definedName name="_4116_________________________________________________________________________________123Graph_BCHART_17" hidden="1">#REF!</definedName>
    <definedName name="_4117_________________________________________________________________________________123Graph_BCHART_9" hidden="1">#REF!</definedName>
    <definedName name="_4118_________________________________________________________________________________123Graph_CCHART_10" hidden="1">#REF!</definedName>
    <definedName name="_4119_________________________________________________________________________________123Graph_CCHART_11" hidden="1">#REF!</definedName>
    <definedName name="_412_________________________________________________________________________________________________________________________________________________________________________________________________________________123Graph_DCHART_10" hidden="1">#REF!</definedName>
    <definedName name="_4120_________________________________________________________________________________123Graph_CCHART_12" hidden="1">#REF!</definedName>
    <definedName name="_4121_________________________________________________________________________________123Graph_CCHART_21" hidden="1">#REF!</definedName>
    <definedName name="_4122_________________________________________________________________________________123Graph_CCHART_22" hidden="1">#REF!</definedName>
    <definedName name="_4123_________________________________________________________________________________123Graph_CCHART_9" hidden="1">#REF!</definedName>
    <definedName name="_4124_________________________________________________________________________________123Graph_DCHART_10" hidden="1">#REF!</definedName>
    <definedName name="_4125_________________________________________________________________________________123Graph_DCHART_11" hidden="1">#REF!</definedName>
    <definedName name="_4126_________________________________________________________________________________123Graph_DCHART_12" hidden="1">#REF!</definedName>
    <definedName name="_4127_________________________________________________________________________________123Graph_DCHART_21" hidden="1">#REF!</definedName>
    <definedName name="_4128_________________________________________________________________________________123Graph_DCHART_22" hidden="1">#REF!</definedName>
    <definedName name="_4129_________________________________________________________________________________123Graph_DCHART_9" hidden="1">#REF!</definedName>
    <definedName name="_413_________________________________________________________________________________________________________________________________________________________________________________________________________________123Graph_DCHART_11" hidden="1">#REF!</definedName>
    <definedName name="_4130_________________________________________________________________________________123Graph_ECHART_10" hidden="1">#REF!</definedName>
    <definedName name="_4131_________________________________________________________________________________123Graph_ECHART_12" hidden="1">#REF!</definedName>
    <definedName name="_4132_________________________________________________________________________________123Graph_ECHART_22" hidden="1">#REF!</definedName>
    <definedName name="_4133_________________________________________________________________________________123Graph_ECHART_9" hidden="1">#REF!</definedName>
    <definedName name="_4134_________________________________________________________________________________123Graph_FCHART_22" hidden="1">#REF!</definedName>
    <definedName name="_4135_________________________________________________________________________________123Graph_FCHART_9" hidden="1">#REF!</definedName>
    <definedName name="_4136_________________________________________________________________________________123Graph_LBL_ACOS._PRO_REF" hidden="1">#REF!</definedName>
    <definedName name="_4137_________________________________________________________________________________123Graph_LBL_BCOS._PRO_REF" hidden="1">#REF!</definedName>
    <definedName name="_4138_________________________________________________________________________________123Graph_LBL_CCOS._PRO_REF" hidden="1">#REF!</definedName>
    <definedName name="_4139________________________________________________________________________________123Graph_ACHART_11" hidden="1">#REF!</definedName>
    <definedName name="_414_________________________________________________________________________________________________________________________________________________________________________________________________________________123Graph_DCHART_12" hidden="1">#REF!</definedName>
    <definedName name="_4140________________________________________________________________________________123Graph_ACHART_17" hidden="1">#REF!</definedName>
    <definedName name="_4141________________________________________________________________________________123Graph_ACHART_21" hidden="1">#REF!</definedName>
    <definedName name="_4142________________________________________________________________________________123Graph_ACHART_9" hidden="1">#REF!</definedName>
    <definedName name="_4143________________________________________________________________________________123Graph_BCHART_10" hidden="1">#REF!</definedName>
    <definedName name="_4144________________________________________________________________________________123Graph_BCHART_12" hidden="1">#REF!</definedName>
    <definedName name="_4145________________________________________________________________________________123Graph_BCHART_17" hidden="1">#REF!</definedName>
    <definedName name="_4146________________________________________________________________________________123Graph_BCHART_9" hidden="1">#REF!</definedName>
    <definedName name="_4147________________________________________________________________________________123Graph_CCHART_10" hidden="1">#REF!</definedName>
    <definedName name="_4148________________________________________________________________________________123Graph_CCHART_11" hidden="1">#REF!</definedName>
    <definedName name="_4149________________________________________________________________________________123Graph_CCHART_12" hidden="1">#REF!</definedName>
    <definedName name="_415_________________________________________________________________________________________________________________________________________________________________________________________________________________123Graph_DCHART_21" hidden="1">#REF!</definedName>
    <definedName name="_4150________________________________________________________________________________123Graph_CCHART_21" hidden="1">#REF!</definedName>
    <definedName name="_4151________________________________________________________________________________123Graph_CCHART_22" hidden="1">#REF!</definedName>
    <definedName name="_4152________________________________________________________________________________123Graph_CCHART_9" hidden="1">#REF!</definedName>
    <definedName name="_4153________________________________________________________________________________123Graph_DCHART_10" hidden="1">#REF!</definedName>
    <definedName name="_4154________________________________________________________________________________123Graph_DCHART_11" hidden="1">#REF!</definedName>
    <definedName name="_4155________________________________________________________________________________123Graph_DCHART_12" hidden="1">#REF!</definedName>
    <definedName name="_4156________________________________________________________________________________123Graph_DCHART_21" hidden="1">#REF!</definedName>
    <definedName name="_4157________________________________________________________________________________123Graph_DCHART_22" hidden="1">#REF!</definedName>
    <definedName name="_4158________________________________________________________________________________123Graph_DCHART_9" hidden="1">#REF!</definedName>
    <definedName name="_4159________________________________________________________________________________123Graph_ECHART_10" hidden="1">#REF!</definedName>
    <definedName name="_416_________________________________________________________________________________________________________________________________________________________________________________________________________________123Graph_DCHART_22" hidden="1">#REF!</definedName>
    <definedName name="_4160________________________________________________________________________________123Graph_ECHART_12" hidden="1">#REF!</definedName>
    <definedName name="_4161________________________________________________________________________________123Graph_ECHART_22" hidden="1">#REF!</definedName>
    <definedName name="_4162________________________________________________________________________________123Graph_ECHART_9" hidden="1">#REF!</definedName>
    <definedName name="_4163________________________________________________________________________________123Graph_FCHART_22" hidden="1">#REF!</definedName>
    <definedName name="_4164________________________________________________________________________________123Graph_FCHART_9" hidden="1">#REF!</definedName>
    <definedName name="_4165________________________________________________________________________________123Graph_LBL_ACOS._PRO_REF" hidden="1">#REF!</definedName>
    <definedName name="_4166________________________________________________________________________________123Graph_LBL_BCOS._PRO_REF" hidden="1">#REF!</definedName>
    <definedName name="_4167________________________________________________________________________________123Graph_LBL_CCOS._PRO_REF" hidden="1">#REF!</definedName>
    <definedName name="_4168_______________________________________________________________________________123Graph_ACHART_11" hidden="1">#REF!</definedName>
    <definedName name="_4169_______________________________________________________________________________123Graph_ACHART_17" hidden="1">#REF!</definedName>
    <definedName name="_417_________________________________________________________________________________________________________________________________________________________________________________________________________________123Graph_DCHART_9" hidden="1">#REF!</definedName>
    <definedName name="_4170_______________________________________________________________________________123Graph_ACHART_21" hidden="1">#REF!</definedName>
    <definedName name="_4171_______________________________________________________________________________123Graph_ACHART_9" hidden="1">#REF!</definedName>
    <definedName name="_4172_______________________________________________________________________________123Graph_BCHART_10" hidden="1">#REF!</definedName>
    <definedName name="_4173_______________________________________________________________________________123Graph_BCHART_12" hidden="1">#REF!</definedName>
    <definedName name="_4174_______________________________________________________________________________123Graph_BCHART_17" hidden="1">#REF!</definedName>
    <definedName name="_4175_______________________________________________________________________________123Graph_BCHART_9" hidden="1">#REF!</definedName>
    <definedName name="_4176_______________________________________________________________________________123Graph_CCHART_10" hidden="1">#REF!</definedName>
    <definedName name="_4177_______________________________________________________________________________123Graph_CCHART_11" hidden="1">#REF!</definedName>
    <definedName name="_4178_______________________________________________________________________________123Graph_CCHART_12" hidden="1">#REF!</definedName>
    <definedName name="_4179_______________________________________________________________________________123Graph_CCHART_21" hidden="1">#REF!</definedName>
    <definedName name="_418_________________________________________________________________________________________________________________________________________________________________________________________________________________123Graph_ECHART_10" hidden="1">#REF!</definedName>
    <definedName name="_4180_______________________________________________________________________________123Graph_CCHART_22" hidden="1">#REF!</definedName>
    <definedName name="_4181_______________________________________________________________________________123Graph_CCHART_9" hidden="1">#REF!</definedName>
    <definedName name="_4182_______________________________________________________________________________123Graph_DCHART_10" hidden="1">#REF!</definedName>
    <definedName name="_4183_______________________________________________________________________________123Graph_DCHART_11" hidden="1">#REF!</definedName>
    <definedName name="_4184_______________________________________________________________________________123Graph_DCHART_12" hidden="1">#REF!</definedName>
    <definedName name="_4185_______________________________________________________________________________123Graph_DCHART_21" hidden="1">#REF!</definedName>
    <definedName name="_4186_______________________________________________________________________________123Graph_DCHART_22" hidden="1">#REF!</definedName>
    <definedName name="_4187_______________________________________________________________________________123Graph_DCHART_9" hidden="1">#REF!</definedName>
    <definedName name="_4188_______________________________________________________________________________123Graph_ECHART_10" hidden="1">#REF!</definedName>
    <definedName name="_4189_______________________________________________________________________________123Graph_ECHART_12" hidden="1">#REF!</definedName>
    <definedName name="_419_________________________________________________________________________________________________________________________________________________________________________________________________________________123Graph_ECHART_12" hidden="1">#REF!</definedName>
    <definedName name="_4190_______________________________________________________________________________123Graph_ECHART_22" hidden="1">#REF!</definedName>
    <definedName name="_4191_______________________________________________________________________________123Graph_ECHART_9" hidden="1">#REF!</definedName>
    <definedName name="_4192_______________________________________________________________________________123Graph_FCHART_22" hidden="1">#REF!</definedName>
    <definedName name="_4193_______________________________________________________________________________123Graph_FCHART_9" hidden="1">#REF!</definedName>
    <definedName name="_4194_______________________________________________________________________________123Graph_LBL_ACOS._PRO_REF" hidden="1">#REF!</definedName>
    <definedName name="_4195_______________________________________________________________________________123Graph_LBL_BCOS._PRO_REF" hidden="1">#REF!</definedName>
    <definedName name="_4196_______________________________________________________________________________123Graph_LBL_CCOS._PRO_REF" hidden="1">#REF!</definedName>
    <definedName name="_4197______________________________________________________________________________123Graph_ACHART_11" hidden="1">#REF!</definedName>
    <definedName name="_4198______________________________________________________________________________123Graph_ACHART_17" hidden="1">#REF!</definedName>
    <definedName name="_4199______________________________________________________________________________123Graph_ACHART_21" hidden="1">#REF!</definedName>
    <definedName name="_42_____________________________________0_F" hidden="1">#REF!</definedName>
    <definedName name="_42______________0__123Grap" hidden="1">#REF!</definedName>
    <definedName name="_42_____________123Graph_CCHART_11" hidden="1">#REF!</definedName>
    <definedName name="_42___123Graph_CCHART_22" hidden="1">#REF!</definedName>
    <definedName name="_42__123Graph_AChart_1V" hidden="1">#REF!</definedName>
    <definedName name="_42__123Graph_AGRAFICO_2" hidden="1">#REF!</definedName>
    <definedName name="_42__123Graph_BCHART_6" hidden="1">#REF!</definedName>
    <definedName name="_42__123Graph_BCHART_8" hidden="1">#REF!</definedName>
    <definedName name="_42__123Graph_DCHART_22" hidden="1">#REF!</definedName>
    <definedName name="_42__123Graph_DGRAFICO_12" hidden="1">#REF!</definedName>
    <definedName name="_42__123Graph_ECHART_10" hidden="1">#REF!</definedName>
    <definedName name="_42__123Graph_XCHART_5" hidden="1">#REF!</definedName>
    <definedName name="_420_________________________________________________________________________________________________________________________________________________________________________________________________________________123Graph_ECHART_22" hidden="1">#REF!</definedName>
    <definedName name="_4200______________________________________________________________________________123Graph_ACHART_9" hidden="1">#REF!</definedName>
    <definedName name="_4201______________________________________________________________________________123Graph_BCHART_10" hidden="1">#REF!</definedName>
    <definedName name="_4202______________________________________________________________________________123Graph_BCHART_12" hidden="1">#REF!</definedName>
    <definedName name="_4203______________________________________________________________________________123Graph_BCHART_17" hidden="1">#REF!</definedName>
    <definedName name="_4204______________________________________________________________________________123Graph_BCHART_9" hidden="1">#REF!</definedName>
    <definedName name="_4205______________________________________________________________________________123Graph_CCHART_10" hidden="1">#REF!</definedName>
    <definedName name="_4206______________________________________________________________________________123Graph_CCHART_11" hidden="1">#REF!</definedName>
    <definedName name="_4207______________________________________________________________________________123Graph_CCHART_12" hidden="1">#REF!</definedName>
    <definedName name="_4208______________________________________________________________________________123Graph_CCHART_21" hidden="1">#REF!</definedName>
    <definedName name="_4209______________________________________________________________________________123Graph_CCHART_22" hidden="1">#REF!</definedName>
    <definedName name="_421_________________________________________________________________________________________________________________________________________________________________________________________________________________123Graph_ECHART_9" hidden="1">#REF!</definedName>
    <definedName name="_4210______________________________________________________________________________123Graph_CCHART_9" hidden="1">#REF!</definedName>
    <definedName name="_4211______________________________________________________________________________123Graph_DCHART_10" hidden="1">#REF!</definedName>
    <definedName name="_4212______________________________________________________________________________123Graph_DCHART_11" hidden="1">#REF!</definedName>
    <definedName name="_4213______________________________________________________________________________123Graph_DCHART_12" hidden="1">#REF!</definedName>
    <definedName name="_4214______________________________________________________________________________123Graph_DCHART_21" hidden="1">#REF!</definedName>
    <definedName name="_4215______________________________________________________________________________123Graph_DCHART_22" hidden="1">#REF!</definedName>
    <definedName name="_4216______________________________________________________________________________123Graph_DCHART_9" hidden="1">#REF!</definedName>
    <definedName name="_4217______________________________________________________________________________123Graph_ECHART_10" hidden="1">#REF!</definedName>
    <definedName name="_4218______________________________________________________________________________123Graph_ECHART_12" hidden="1">#REF!</definedName>
    <definedName name="_4219______________________________________________________________________________123Graph_ECHART_22" hidden="1">#REF!</definedName>
    <definedName name="_422_________________________________________________________________________________________________________________________________________________________________________________________________________________123Graph_FCHART_22" hidden="1">#REF!</definedName>
    <definedName name="_4220______________________________________________________________________________123Graph_ECHART_9" hidden="1">#REF!</definedName>
    <definedName name="_4221______________________________________________________________________________123Graph_FCHART_22" hidden="1">#REF!</definedName>
    <definedName name="_4222______________________________________________________________________________123Graph_FCHART_9" hidden="1">#REF!</definedName>
    <definedName name="_4223______________________________________________________________________________123Graph_LBL_ACOS._PRO_REF" hidden="1">#REF!</definedName>
    <definedName name="_4224______________________________________________________________________________123Graph_LBL_BCOS._PRO_REF" hidden="1">#REF!</definedName>
    <definedName name="_4225______________________________________________________________________________123Graph_LBL_CCOS._PRO_REF" hidden="1">#REF!</definedName>
    <definedName name="_4226_____________________________________________________________________________123Graph_ACHART_11" hidden="1">#REF!</definedName>
    <definedName name="_4227_____________________________________________________________________________123Graph_ACHART_17" hidden="1">#REF!</definedName>
    <definedName name="_4228_____________________________________________________________________________123Graph_ACHART_21" hidden="1">#REF!</definedName>
    <definedName name="_4229_____________________________________________________________________________123Graph_ACHART_9" hidden="1">#REF!</definedName>
    <definedName name="_423_________________________________________________________________________________________________________________________________________________________________________________________________________________123Graph_FCHART_9" hidden="1">#REF!</definedName>
    <definedName name="_4230_____________________________________________________________________________123Graph_BCHART_10" hidden="1">#REF!</definedName>
    <definedName name="_4231_____________________________________________________________________________123Graph_BCHART_12" hidden="1">#REF!</definedName>
    <definedName name="_4232_____________________________________________________________________________123Graph_BCHART_17" hidden="1">#REF!</definedName>
    <definedName name="_4233_____________________________________________________________________________123Graph_BCHART_9" hidden="1">#REF!</definedName>
    <definedName name="_4234_____________________________________________________________________________123Graph_CCHART_10" hidden="1">#REF!</definedName>
    <definedName name="_4235_____________________________________________________________________________123Graph_CCHART_11" hidden="1">#REF!</definedName>
    <definedName name="_4236_____________________________________________________________________________123Graph_CCHART_12" hidden="1">#REF!</definedName>
    <definedName name="_4237_____________________________________________________________________________123Graph_CCHART_21" hidden="1">#REF!</definedName>
    <definedName name="_4238_____________________________________________________________________________123Graph_CCHART_22" hidden="1">#REF!</definedName>
    <definedName name="_4239_____________________________________________________________________________123Graph_CCHART_9" hidden="1">#REF!</definedName>
    <definedName name="_424_________________________________________________________________________________________________________________________________________________________________________________________________________________123Graph_LBL_ACOS._PRO_REF" hidden="1">#REF!</definedName>
    <definedName name="_4240_____________________________________________________________________________123Graph_DCHART_10" hidden="1">#REF!</definedName>
    <definedName name="_4241_____________________________________________________________________________123Graph_DCHART_11" hidden="1">#REF!</definedName>
    <definedName name="_4242_____________________________________________________________________________123Graph_DCHART_12" hidden="1">#REF!</definedName>
    <definedName name="_4243_____________________________________________________________________________123Graph_DCHART_21" hidden="1">#REF!</definedName>
    <definedName name="_4244_____________________________________________________________________________123Graph_DCHART_22" hidden="1">#REF!</definedName>
    <definedName name="_4245_____________________________________________________________________________123Graph_DCHART_9" hidden="1">#REF!</definedName>
    <definedName name="_4246_____________________________________________________________________________123Graph_ECHART_10" hidden="1">#REF!</definedName>
    <definedName name="_4247_____________________________________________________________________________123Graph_ECHART_12" hidden="1">#REF!</definedName>
    <definedName name="_4248_____________________________________________________________________________123Graph_ECHART_22" hidden="1">#REF!</definedName>
    <definedName name="_4249_____________________________________________________________________________123Graph_ECHART_9" hidden="1">#REF!</definedName>
    <definedName name="_425_________________________________________________________________________________________________________________________________________________________________________________________________________________123Graph_LBL_BCOS._PRO_REF" hidden="1">#REF!</definedName>
    <definedName name="_4250_____________________________________________________________________________123Graph_FCHART_22" hidden="1">#REF!</definedName>
    <definedName name="_4251_____________________________________________________________________________123Graph_FCHART_9" hidden="1">#REF!</definedName>
    <definedName name="_4252_____________________________________________________________________________123Graph_LBL_ACOS._PRO_REF" hidden="1">#REF!</definedName>
    <definedName name="_4253_____________________________________________________________________________123Graph_LBL_BCOS._PRO_REF" hidden="1">#REF!</definedName>
    <definedName name="_4254_____________________________________________________________________________123Graph_LBL_CCOS._PRO_REF" hidden="1">#REF!</definedName>
    <definedName name="_4255____________________________________________________________________________123Graph_ACHART_11" hidden="1">#REF!</definedName>
    <definedName name="_4256____________________________________________________________________________123Graph_ACHART_17" hidden="1">#REF!</definedName>
    <definedName name="_4257____________________________________________________________________________123Graph_ACHART_21" hidden="1">#REF!</definedName>
    <definedName name="_4258____________________________________________________________________________123Graph_ACHART_9" hidden="1">#REF!</definedName>
    <definedName name="_4259____________________________________________________________________________123Graph_BCHART_10" hidden="1">#REF!</definedName>
    <definedName name="_426_________________________________________________________________________________________________________________________________________________________________________________________________________________123Graph_LBL_CCOS._PRO_REF" hidden="1">#REF!</definedName>
    <definedName name="_4260____________________________________________________________________________123Graph_BCHART_12" hidden="1">#REF!</definedName>
    <definedName name="_4261____________________________________________________________________________123Graph_BCHART_17" hidden="1">#REF!</definedName>
    <definedName name="_4262____________________________________________________________________________123Graph_BCHART_9" hidden="1">#REF!</definedName>
    <definedName name="_4263____________________________________________________________________________123Graph_CCHART_10" hidden="1">#REF!</definedName>
    <definedName name="_4264____________________________________________________________________________123Graph_CCHART_11" hidden="1">#REF!</definedName>
    <definedName name="_4265____________________________________________________________________________123Graph_CCHART_12" hidden="1">#REF!</definedName>
    <definedName name="_4266____________________________________________________________________________123Graph_CCHART_21" hidden="1">#REF!</definedName>
    <definedName name="_4267____________________________________________________________________________123Graph_CCHART_22" hidden="1">#REF!</definedName>
    <definedName name="_4268____________________________________________________________________________123Graph_CCHART_9" hidden="1">#REF!</definedName>
    <definedName name="_4269____________________________________________________________________________123Graph_DCHART_10" hidden="1">#REF!</definedName>
    <definedName name="_427________________________________________________________________________________________________________________________________________________________________________________________________________________123Graph_ACHART_11" hidden="1">#REF!</definedName>
    <definedName name="_4270____________________________________________________________________________123Graph_DCHART_11" hidden="1">#REF!</definedName>
    <definedName name="_4271____________________________________________________________________________123Graph_DCHART_12" hidden="1">#REF!</definedName>
    <definedName name="_4272____________________________________________________________________________123Graph_DCHART_21" hidden="1">#REF!</definedName>
    <definedName name="_4273____________________________________________________________________________123Graph_DCHART_22" hidden="1">#REF!</definedName>
    <definedName name="_4274____________________________________________________________________________123Graph_DCHART_9" hidden="1">#REF!</definedName>
    <definedName name="_4275____________________________________________________________________________123Graph_ECHART_10" hidden="1">#REF!</definedName>
    <definedName name="_4276____________________________________________________________________________123Graph_ECHART_12" hidden="1">#REF!</definedName>
    <definedName name="_4277____________________________________________________________________________123Graph_ECHART_22" hidden="1">#REF!</definedName>
    <definedName name="_4278____________________________________________________________________________123Graph_ECHART_9" hidden="1">#REF!</definedName>
    <definedName name="_4279____________________________________________________________________________123Graph_FCHART_22" hidden="1">#REF!</definedName>
    <definedName name="_428________________________________________________________________________________________________________________________________________________________________________________________________________________123Graph_ACHART_17" hidden="1">#REF!</definedName>
    <definedName name="_4280____________________________________________________________________________123Graph_FCHART_9" hidden="1">#REF!</definedName>
    <definedName name="_4281____________________________________________________________________________123Graph_LBL_ACOS._PRO_REF" hidden="1">#REF!</definedName>
    <definedName name="_4282____________________________________________________________________________123Graph_LBL_BCOS._PRO_REF" hidden="1">#REF!</definedName>
    <definedName name="_4283____________________________________________________________________________123Graph_LBL_CCOS._PRO_REF" hidden="1">#REF!</definedName>
    <definedName name="_4284___________________________________________________________________________123Graph_ACHART_11" hidden="1">#REF!</definedName>
    <definedName name="_4285___________________________________________________________________________123Graph_ACHART_17" hidden="1">#REF!</definedName>
    <definedName name="_4286___________________________________________________________________________123Graph_ACHART_21" hidden="1">#REF!</definedName>
    <definedName name="_4287___________________________________________________________________________123Graph_ACHART_9" hidden="1">#REF!</definedName>
    <definedName name="_4288___________________________________________________________________________123Graph_BCHART_10" hidden="1">#REF!</definedName>
    <definedName name="_4289___________________________________________________________________________123Graph_BCHART_12" hidden="1">#REF!</definedName>
    <definedName name="_429________________________________________________________________________________________________________________________________________________________________________________________________________________123Graph_ACHART_21" hidden="1">#REF!</definedName>
    <definedName name="_4290___________________________________________________________________________123Graph_BCHART_17" hidden="1">#REF!</definedName>
    <definedName name="_4291___________________________________________________________________________123Graph_BCHART_9" hidden="1">#REF!</definedName>
    <definedName name="_4292___________________________________________________________________________123Graph_CCHART_10" hidden="1">#REF!</definedName>
    <definedName name="_4293___________________________________________________________________________123Graph_CCHART_11" hidden="1">#REF!</definedName>
    <definedName name="_4294___________________________________________________________________________123Graph_CCHART_12" hidden="1">#REF!</definedName>
    <definedName name="_4295___________________________________________________________________________123Graph_CCHART_21" hidden="1">#REF!</definedName>
    <definedName name="_4296___________________________________________________________________________123Graph_CCHART_22" hidden="1">#REF!</definedName>
    <definedName name="_4297___________________________________________________________________________123Graph_CCHART_9" hidden="1">#REF!</definedName>
    <definedName name="_4298___________________________________________________________________________123Graph_DCHART_10" hidden="1">#REF!</definedName>
    <definedName name="_4299___________________________________________________________________________123Graph_DCHART_11" hidden="1">#REF!</definedName>
    <definedName name="_43______________________________________0_Dist_Val" hidden="1">#REF!</definedName>
    <definedName name="_43_____________123Graph_CCHART_12" hidden="1">#REF!</definedName>
    <definedName name="_43___123Graph_CCHART_9" hidden="1">#REF!</definedName>
    <definedName name="_43__123Graph_AChart_1W" hidden="1">#REF!</definedName>
    <definedName name="_43__123Graph_ACHART_9" hidden="1">#REF!</definedName>
    <definedName name="_43__123Graph_AGRAFICO_3" hidden="1">#REF!</definedName>
    <definedName name="_43__123Graph_ECHART_12" hidden="1">#REF!</definedName>
    <definedName name="_430________________________________________________________________________________________________________________________________________________________________________________________________________________123Graph_ACHART_9" hidden="1">#REF!</definedName>
    <definedName name="_4300___________________________________________________________________________123Graph_DCHART_12" hidden="1">#REF!</definedName>
    <definedName name="_4301___________________________________________________________________________123Graph_DCHART_21" hidden="1">#REF!</definedName>
    <definedName name="_4302___________________________________________________________________________123Graph_DCHART_22" hidden="1">#REF!</definedName>
    <definedName name="_4303___________________________________________________________________________123Graph_DCHART_9" hidden="1">#REF!</definedName>
    <definedName name="_4304___________________________________________________________________________123Graph_ECHART_10" hidden="1">#REF!</definedName>
    <definedName name="_4305___________________________________________________________________________123Graph_ECHART_12" hidden="1">#REF!</definedName>
    <definedName name="_4306___________________________________________________________________________123Graph_ECHART_22" hidden="1">#REF!</definedName>
    <definedName name="_4307___________________________________________________________________________123Graph_ECHART_9" hidden="1">#REF!</definedName>
    <definedName name="_4308___________________________________________________________________________123Graph_FCHART_22" hidden="1">#REF!</definedName>
    <definedName name="_4309___________________________________________________________________________123Graph_FCHART_9" hidden="1">#REF!</definedName>
    <definedName name="_431________________________________________________________________________________________________________________________________________________________________________________________________________________123Graph_BCHART_10" hidden="1">#REF!</definedName>
    <definedName name="_4310___________________________________________________________________________123Graph_LBL_ACOS._PRO_REF" hidden="1">#REF!</definedName>
    <definedName name="_4311___________________________________________________________________________123Graph_LBL_BCOS._PRO_REF" hidden="1">#REF!</definedName>
    <definedName name="_4312___________________________________________________________________________123Graph_LBL_CCOS._PRO_REF" hidden="1">#REF!</definedName>
    <definedName name="_4313__________________________________________________________________________123Graph_ACHART_11" hidden="1">#REF!</definedName>
    <definedName name="_4314__________________________________________________________________________123Graph_ACHART_17" hidden="1">#REF!</definedName>
    <definedName name="_4315__________________________________________________________________________123Graph_ACHART_21" hidden="1">#REF!</definedName>
    <definedName name="_4316__________________________________________________________________________123Graph_ACHART_9" hidden="1">#REF!</definedName>
    <definedName name="_4317__________________________________________________________________________123Graph_BCHART_10" hidden="1">#REF!</definedName>
    <definedName name="_4318__________________________________________________________________________123Graph_BCHART_12" hidden="1">#REF!</definedName>
    <definedName name="_4319__________________________________________________________________________123Graph_BCHART_17" hidden="1">#REF!</definedName>
    <definedName name="_432________________________________________________________________________________________________________________________________________________________________________________________________________________123Graph_BCHART_12" hidden="1">#REF!</definedName>
    <definedName name="_4320__________________________________________________________________________123Graph_BCHART_9" hidden="1">#REF!</definedName>
    <definedName name="_4321__________________________________________________________________________123Graph_CCHART_10" hidden="1">#REF!</definedName>
    <definedName name="_4322__________________________________________________________________________123Graph_CCHART_11" hidden="1">#REF!</definedName>
    <definedName name="_4323__________________________________________________________________________123Graph_CCHART_12" hidden="1">#REF!</definedName>
    <definedName name="_4324__________________________________________________________________________123Graph_CCHART_21" hidden="1">#REF!</definedName>
    <definedName name="_4325__________________________________________________________________________123Graph_CCHART_22" hidden="1">#REF!</definedName>
    <definedName name="_4326__________________________________________________________________________123Graph_CCHART_9" hidden="1">#REF!</definedName>
    <definedName name="_4327__________________________________________________________________________123Graph_DCHART_10" hidden="1">#REF!</definedName>
    <definedName name="_4328__________________________________________________________________________123Graph_DCHART_11" hidden="1">#REF!</definedName>
    <definedName name="_4329__________________________________________________________________________123Graph_DCHART_12" hidden="1">#REF!</definedName>
    <definedName name="_433________________________________________________________________________________________________________________________________________________________________________________________________________________123Graph_BCHART_17" hidden="1">#REF!</definedName>
    <definedName name="_4330__________________________________________________________________________123Graph_DCHART_21" hidden="1">#REF!</definedName>
    <definedName name="_4331__________________________________________________________________________123Graph_DCHART_22" hidden="1">#REF!</definedName>
    <definedName name="_4332__________________________________________________________________________123Graph_DCHART_9" hidden="1">#REF!</definedName>
    <definedName name="_4333__________________________________________________________________________123Graph_ECHART_10" hidden="1">#REF!</definedName>
    <definedName name="_4334__________________________________________________________________________123Graph_ECHART_12" hidden="1">#REF!</definedName>
    <definedName name="_4335__________________________________________________________________________123Graph_ECHART_22" hidden="1">#REF!</definedName>
    <definedName name="_4336__________________________________________________________________________123Graph_ECHART_9" hidden="1">#REF!</definedName>
    <definedName name="_4337__________________________________________________________________________123Graph_FCHART_22" hidden="1">#REF!</definedName>
    <definedName name="_4338__________________________________________________________________________123Graph_FCHART_9" hidden="1">#REF!</definedName>
    <definedName name="_4339__________________________________________________________________________123Graph_LBL_ACOS._PRO_REF" hidden="1">#REF!</definedName>
    <definedName name="_434________________________________________________________________________________________________________________________________________________________________________________________________________________123Graph_BCHART_9" hidden="1">#REF!</definedName>
    <definedName name="_4340__________________________________________________________________________123Graph_LBL_BCOS._PRO_REF" hidden="1">#REF!</definedName>
    <definedName name="_4341__________________________________________________________________________123Graph_LBL_CCOS._PRO_REF" hidden="1">#REF!</definedName>
    <definedName name="_4342_________________________________________________________________________123Graph_ACHART_11" hidden="1">#REF!</definedName>
    <definedName name="_4343_________________________________________________________________________123Graph_ACHART_17" hidden="1">#REF!</definedName>
    <definedName name="_4344_________________________________________________________________________123Graph_ACHART_21" hidden="1">#REF!</definedName>
    <definedName name="_4345_________________________________________________________________________123Graph_ACHART_9" hidden="1">#REF!</definedName>
    <definedName name="_4346_________________________________________________________________________123Graph_BCHART_10" hidden="1">#REF!</definedName>
    <definedName name="_4347_________________________________________________________________________123Graph_BCHART_12" hidden="1">#REF!</definedName>
    <definedName name="_4348_________________________________________________________________________123Graph_BCHART_17" hidden="1">#REF!</definedName>
    <definedName name="_4349_________________________________________________________________________123Graph_BCHART_9" hidden="1">#REF!</definedName>
    <definedName name="_435________________________________________________________________________________________________________________________________________________________________________________________________________________123Graph_CCHART_10" hidden="1">#REF!</definedName>
    <definedName name="_4350_________________________________________________________________________123Graph_CCHART_10" hidden="1">#REF!</definedName>
    <definedName name="_4351_________________________________________________________________________123Graph_CCHART_11" hidden="1">#REF!</definedName>
    <definedName name="_4352_________________________________________________________________________123Graph_CCHART_12" hidden="1">#REF!</definedName>
    <definedName name="_4353_________________________________________________________________________123Graph_CCHART_21" hidden="1">#REF!</definedName>
    <definedName name="_4354_________________________________________________________________________123Graph_CCHART_22" hidden="1">#REF!</definedName>
    <definedName name="_4355_________________________________________________________________________123Graph_CCHART_9" hidden="1">#REF!</definedName>
    <definedName name="_4356_________________________________________________________________________123Graph_DCHART_10" hidden="1">#REF!</definedName>
    <definedName name="_4357_________________________________________________________________________123Graph_DCHART_11" hidden="1">#REF!</definedName>
    <definedName name="_4358_________________________________________________________________________123Graph_DCHART_12" hidden="1">#REF!</definedName>
    <definedName name="_4359_________________________________________________________________________123Graph_DCHART_21" hidden="1">#REF!</definedName>
    <definedName name="_436________________________________________________________________________________________________________________________________________________________________________________________________________________123Graph_CCHART_11" hidden="1">#REF!</definedName>
    <definedName name="_4360_________________________________________________________________________123Graph_DCHART_22" hidden="1">#REF!</definedName>
    <definedName name="_4361_________________________________________________________________________123Graph_DCHART_9" hidden="1">#REF!</definedName>
    <definedName name="_4362_________________________________________________________________________123Graph_ECHART_10" hidden="1">#REF!</definedName>
    <definedName name="_4363_________________________________________________________________________123Graph_ECHART_12" hidden="1">#REF!</definedName>
    <definedName name="_4364_________________________________________________________________________123Graph_ECHART_22" hidden="1">#REF!</definedName>
    <definedName name="_4365_________________________________________________________________________123Graph_ECHART_9" hidden="1">#REF!</definedName>
    <definedName name="_4366_________________________________________________________________________123Graph_FCHART_22" hidden="1">#REF!</definedName>
    <definedName name="_4367_________________________________________________________________________123Graph_FCHART_9" hidden="1">#REF!</definedName>
    <definedName name="_4368_________________________________________________________________________123Graph_LBL_ACOS._PRO_REF" hidden="1">#REF!</definedName>
    <definedName name="_4369_________________________________________________________________________123Graph_LBL_BCOS._PRO_REF" hidden="1">#REF!</definedName>
    <definedName name="_437________________________________________________________________________________________________________________________________________________________________________________________________________________123Graph_CCHART_12" hidden="1">#REF!</definedName>
    <definedName name="_4370_________________________________________________________________________123Graph_LBL_CCOS._PRO_REF" hidden="1">#REF!</definedName>
    <definedName name="_4371________________________________________________________________________123Graph_ACHART_11" hidden="1">#REF!</definedName>
    <definedName name="_4372________________________________________________________________________123Graph_ACHART_17" hidden="1">#REF!</definedName>
    <definedName name="_4373________________________________________________________________________123Graph_ACHART_21" hidden="1">#REF!</definedName>
    <definedName name="_4374________________________________________________________________________123Graph_ACHART_9" hidden="1">#REF!</definedName>
    <definedName name="_4375________________________________________________________________________123Graph_BCHART_10" hidden="1">#REF!</definedName>
    <definedName name="_4376________________________________________________________________________123Graph_BCHART_12" hidden="1">#REF!</definedName>
    <definedName name="_4377________________________________________________________________________123Graph_BCHART_17" hidden="1">#REF!</definedName>
    <definedName name="_4378________________________________________________________________________123Graph_BCHART_9" hidden="1">#REF!</definedName>
    <definedName name="_4379________________________________________________________________________123Graph_CCHART_10" hidden="1">#REF!</definedName>
    <definedName name="_438________________________________________________________________________________________________________________________________________________________________________________________________________________123Graph_CCHART_21" hidden="1">#REF!</definedName>
    <definedName name="_4380________________________________________________________________________123Graph_CCHART_11" hidden="1">#REF!</definedName>
    <definedName name="_4381________________________________________________________________________123Graph_CCHART_12" hidden="1">#REF!</definedName>
    <definedName name="_4382________________________________________________________________________123Graph_CCHART_21" hidden="1">#REF!</definedName>
    <definedName name="_4383________________________________________________________________________123Graph_CCHART_22" hidden="1">#REF!</definedName>
    <definedName name="_4384________________________________________________________________________123Graph_CCHART_9" hidden="1">#REF!</definedName>
    <definedName name="_4385________________________________________________________________________123Graph_DCHART_10" hidden="1">#REF!</definedName>
    <definedName name="_4386________________________________________________________________________123Graph_DCHART_11" hidden="1">#REF!</definedName>
    <definedName name="_4387________________________________________________________________________123Graph_DCHART_12" hidden="1">#REF!</definedName>
    <definedName name="_4388________________________________________________________________________123Graph_DCHART_21" hidden="1">#REF!</definedName>
    <definedName name="_4389________________________________________________________________________123Graph_DCHART_22" hidden="1">#REF!</definedName>
    <definedName name="_439________________________________________________________________________________________________________________________________________________________________________________________________________________123Graph_CCHART_22" hidden="1">#REF!</definedName>
    <definedName name="_4390________________________________________________________________________123Graph_DCHART_9" hidden="1">#REF!</definedName>
    <definedName name="_4391________________________________________________________________________123Graph_ECHART_10" hidden="1">#REF!</definedName>
    <definedName name="_4392________________________________________________________________________123Graph_ECHART_12" hidden="1">#REF!</definedName>
    <definedName name="_4393________________________________________________________________________123Graph_ECHART_22" hidden="1">#REF!</definedName>
    <definedName name="_4394________________________________________________________________________123Graph_ECHART_9" hidden="1">#REF!</definedName>
    <definedName name="_4395________________________________________________________________________123Graph_FCHART_22" hidden="1">#REF!</definedName>
    <definedName name="_4396________________________________________________________________________123Graph_FCHART_9" hidden="1">#REF!</definedName>
    <definedName name="_4397________________________________________________________________________123Graph_LBL_ACOS._PRO_REF" hidden="1">#REF!</definedName>
    <definedName name="_4398________________________________________________________________________123Graph_LBL_BCOS._PRO_REF" hidden="1">#REF!</definedName>
    <definedName name="_4399________________________________________________________________________123Graph_LBL_CCOS._PRO_REF" hidden="1">#REF!</definedName>
    <definedName name="_44______________________________________0_F" hidden="1">#REF!</definedName>
    <definedName name="_44_____________123Graph_CCHART_21" hidden="1">#REF!</definedName>
    <definedName name="_44______123Graph_CCHART_12" hidden="1">#REF!</definedName>
    <definedName name="_44___123Graph_DCHART_10" hidden="1">#REF!</definedName>
    <definedName name="_44__123Graph_AChart_1X" hidden="1">#REF!</definedName>
    <definedName name="_44__123Graph_ACHART_3" hidden="1">#REF!</definedName>
    <definedName name="_44__123Graph_AGRAFICO_4" hidden="1">#REF!</definedName>
    <definedName name="_44__123Graph_BCHART_6" hidden="1">#REF!</definedName>
    <definedName name="_44__123Graph_BCHART_8" hidden="1">#REF!</definedName>
    <definedName name="_44__123Graph_CCHART_2" hidden="1">#REF!</definedName>
    <definedName name="_44__123Graph_CCHART_3" hidden="1">#REF!</definedName>
    <definedName name="_44__123Graph_DCHART_9" hidden="1">#REF!</definedName>
    <definedName name="_44__123Graph_ECHART_12" hidden="1">#N/A</definedName>
    <definedName name="_44__123Graph_ECHART_22" hidden="1">#REF!</definedName>
    <definedName name="_44__123Graph_XCHART_6" hidden="1">#REF!</definedName>
    <definedName name="_440________________________________________________________________________________________________________________________________________________________________________________________________________________123Graph_CCHART_9" hidden="1">#REF!</definedName>
    <definedName name="_4400_______________________________________________________________________123Graph_ACHART_11" hidden="1">#REF!</definedName>
    <definedName name="_4401_______________________________________________________________________123Graph_ACHART_17" hidden="1">#REF!</definedName>
    <definedName name="_4402_______________________________________________________________________123Graph_ACHART_21" hidden="1">#REF!</definedName>
    <definedName name="_4403_______________________________________________________________________123Graph_ACHART_9" hidden="1">#REF!</definedName>
    <definedName name="_4404_______________________________________________________________________123Graph_BCHART_10" hidden="1">#REF!</definedName>
    <definedName name="_4405_______________________________________________________________________123Graph_BCHART_12" hidden="1">#REF!</definedName>
    <definedName name="_4406_______________________________________________________________________123Graph_BCHART_17" hidden="1">#REF!</definedName>
    <definedName name="_4407_______________________________________________________________________123Graph_BCHART_9" hidden="1">#REF!</definedName>
    <definedName name="_4408_______________________________________________________________________123Graph_CCHART_10" hidden="1">#REF!</definedName>
    <definedName name="_4409_______________________________________________________________________123Graph_CCHART_11" hidden="1">#REF!</definedName>
    <definedName name="_441________________________________________________________________________________________________________________________________________________________________________________________________________________123Graph_DCHART_10" hidden="1">#REF!</definedName>
    <definedName name="_4410_______________________________________________________________________123Graph_CCHART_12" hidden="1">#REF!</definedName>
    <definedName name="_4411_______________________________________________________________________123Graph_CCHART_21" hidden="1">#REF!</definedName>
    <definedName name="_4412_______________________________________________________________________123Graph_CCHART_22" hidden="1">#REF!</definedName>
    <definedName name="_4413_______________________________________________________________________123Graph_CCHART_9" hidden="1">#REF!</definedName>
    <definedName name="_4414_______________________________________________________________________123Graph_DCHART_10" hidden="1">#REF!</definedName>
    <definedName name="_4415_______________________________________________________________________123Graph_DCHART_11" hidden="1">#REF!</definedName>
    <definedName name="_4416_______________________________________________________________________123Graph_DCHART_12" hidden="1">#REF!</definedName>
    <definedName name="_4417_______________________________________________________________________123Graph_DCHART_21" hidden="1">#REF!</definedName>
    <definedName name="_4418_______________________________________________________________________123Graph_DCHART_22" hidden="1">#REF!</definedName>
    <definedName name="_4419_______________________________________________________________________123Graph_DCHART_9" hidden="1">#REF!</definedName>
    <definedName name="_442________________________________________________________________________________________________________________________________________________________________________________________________________________123Graph_DCHART_11" hidden="1">#REF!</definedName>
    <definedName name="_4420_______________________________________________________________________123Graph_ECHART_10" hidden="1">#REF!</definedName>
    <definedName name="_4421_______________________________________________________________________123Graph_ECHART_12" hidden="1">#REF!</definedName>
    <definedName name="_4422_______________________________________________________________________123Graph_ECHART_22" hidden="1">#REF!</definedName>
    <definedName name="_4423_______________________________________________________________________123Graph_ECHART_9" hidden="1">#REF!</definedName>
    <definedName name="_4424_______________________________________________________________________123Graph_FCHART_22" hidden="1">#REF!</definedName>
    <definedName name="_4425_______________________________________________________________________123Graph_FCHART_9" hidden="1">#REF!</definedName>
    <definedName name="_4426_______________________________________________________________________123Graph_LBL_ACOS._PRO_REF" hidden="1">#REF!</definedName>
    <definedName name="_4427_______________________________________________________________________123Graph_LBL_BCOS._PRO_REF" hidden="1">#REF!</definedName>
    <definedName name="_4428_______________________________________________________________________123Graph_LBL_CCOS._PRO_REF" hidden="1">#REF!</definedName>
    <definedName name="_4429______________________________________________________________________123Graph_ACHART_11" hidden="1">#REF!</definedName>
    <definedName name="_443________________________________________________________________________________________________________________________________________________________________________________________________________________123Graph_DCHART_12" hidden="1">#REF!</definedName>
    <definedName name="_4430______________________________________________________________________123Graph_ACHART_17" hidden="1">#REF!</definedName>
    <definedName name="_4431______________________________________________________________________123Graph_ACHART_21" hidden="1">#REF!</definedName>
    <definedName name="_4432______________________________________________________________________123Graph_ACHART_9" hidden="1">#REF!</definedName>
    <definedName name="_4433______________________________________________________________________123Graph_BCHART_10" hidden="1">#REF!</definedName>
    <definedName name="_4434______________________________________________________________________123Graph_BCHART_12" hidden="1">#REF!</definedName>
    <definedName name="_4435______________________________________________________________________123Graph_BCHART_17" hidden="1">#REF!</definedName>
    <definedName name="_4436______________________________________________________________________123Graph_BCHART_9" hidden="1">#REF!</definedName>
    <definedName name="_4437______________________________________________________________________123Graph_CCHART_10" hidden="1">#REF!</definedName>
    <definedName name="_4438______________________________________________________________________123Graph_CCHART_11" hidden="1">#REF!</definedName>
    <definedName name="_4439______________________________________________________________________123Graph_CCHART_12" hidden="1">#REF!</definedName>
    <definedName name="_444________________________________________________________________________________________________________________________________________________________________________________________________________________123Graph_DCHART_21" hidden="1">#REF!</definedName>
    <definedName name="_4440______________________________________________________________________123Graph_CCHART_21" hidden="1">#REF!</definedName>
    <definedName name="_4441______________________________________________________________________123Graph_CCHART_22" hidden="1">#REF!</definedName>
    <definedName name="_4442______________________________________________________________________123Graph_CCHART_9" hidden="1">#REF!</definedName>
    <definedName name="_4443______________________________________________________________________123Graph_DCHART_10" hidden="1">#REF!</definedName>
    <definedName name="_4444______________________________________________________________________123Graph_DCHART_11" hidden="1">#REF!</definedName>
    <definedName name="_4445______________________________________________________________________123Graph_DCHART_12" hidden="1">#REF!</definedName>
    <definedName name="_4446______________________________________________________________________123Graph_DCHART_21" hidden="1">#REF!</definedName>
    <definedName name="_4447______________________________________________________________________123Graph_DCHART_22" hidden="1">#REF!</definedName>
    <definedName name="_4448______________________________________________________________________123Graph_DCHART_9" hidden="1">#REF!</definedName>
    <definedName name="_4449______________________________________________________________________123Graph_ECHART_10" hidden="1">#REF!</definedName>
    <definedName name="_445________________________________________________________________________________________________________________________________________________________________________________________________________________123Graph_DCHART_22" hidden="1">#REF!</definedName>
    <definedName name="_4450______________________________________________________________________123Graph_ECHART_12" hidden="1">#REF!</definedName>
    <definedName name="_4451______________________________________________________________________123Graph_ECHART_22" hidden="1">#REF!</definedName>
    <definedName name="_4452______________________________________________________________________123Graph_ECHART_9" hidden="1">#REF!</definedName>
    <definedName name="_4453______________________________________________________________________123Graph_FCHART_22" hidden="1">#REF!</definedName>
    <definedName name="_4454______________________________________________________________________123Graph_FCHART_9" hidden="1">#REF!</definedName>
    <definedName name="_4455______________________________________________________________________123Graph_LBL_ACOS._PRO_REF" hidden="1">#REF!</definedName>
    <definedName name="_4456______________________________________________________________________123Graph_LBL_BCOS._PRO_REF" hidden="1">#REF!</definedName>
    <definedName name="_4457______________________________________________________________________123Graph_LBL_CCOS._PRO_REF" hidden="1">#REF!</definedName>
    <definedName name="_4458_____________________________________________________________________123Graph_ACHART_11" hidden="1">#REF!</definedName>
    <definedName name="_4459_____________________________________________________________________123Graph_ACHART_17" hidden="1">#REF!</definedName>
    <definedName name="_446________________________________________________________________________________________________________________________________________________________________________________________________________________123Graph_DCHART_9" hidden="1">#REF!</definedName>
    <definedName name="_4460_____________________________________________________________________123Graph_ACHART_21" hidden="1">#REF!</definedName>
    <definedName name="_4461_____________________________________________________________________123Graph_ACHART_9" hidden="1">#REF!</definedName>
    <definedName name="_4462_____________________________________________________________________123Graph_BCHART_10" hidden="1">#REF!</definedName>
    <definedName name="_4463_____________________________________________________________________123Graph_BCHART_12" hidden="1">#REF!</definedName>
    <definedName name="_4464_____________________________________________________________________123Graph_BCHART_17" hidden="1">#REF!</definedName>
    <definedName name="_4465_____________________________________________________________________123Graph_BCHART_9" hidden="1">#REF!</definedName>
    <definedName name="_4466_____________________________________________________________________123Graph_CCHART_10" hidden="1">#REF!</definedName>
    <definedName name="_4467_____________________________________________________________________123Graph_CCHART_11" hidden="1">#REF!</definedName>
    <definedName name="_4468_____________________________________________________________________123Graph_CCHART_12" hidden="1">#REF!</definedName>
    <definedName name="_4469_____________________________________________________________________123Graph_CCHART_21" hidden="1">#REF!</definedName>
    <definedName name="_447________________________________________________________________________________________________________________________________________________________________________________________________________________123Graph_ECHART_10" hidden="1">#REF!</definedName>
    <definedName name="_4470_____________________________________________________________________123Graph_CCHART_22" hidden="1">#REF!</definedName>
    <definedName name="_4471_____________________________________________________________________123Graph_CCHART_9" hidden="1">#REF!</definedName>
    <definedName name="_4472_____________________________________________________________________123Graph_DCHART_10" hidden="1">#REF!</definedName>
    <definedName name="_4473_____________________________________________________________________123Graph_DCHART_11" hidden="1">#REF!</definedName>
    <definedName name="_4474_____________________________________________________________________123Graph_DCHART_12" hidden="1">#REF!</definedName>
    <definedName name="_4475_____________________________________________________________________123Graph_DCHART_21" hidden="1">#REF!</definedName>
    <definedName name="_4476_____________________________________________________________________123Graph_DCHART_22" hidden="1">#REF!</definedName>
    <definedName name="_4477_____________________________________________________________________123Graph_DCHART_9" hidden="1">#REF!</definedName>
    <definedName name="_4478_____________________________________________________________________123Graph_ECHART_10" hidden="1">#REF!</definedName>
    <definedName name="_4479_____________________________________________________________________123Graph_ECHART_12" hidden="1">#REF!</definedName>
    <definedName name="_448________________________________________________________________________________________________________________________________________________________________________________________________________________123Graph_ECHART_12" hidden="1">#REF!</definedName>
    <definedName name="_448_0_S" hidden="1">#REF!</definedName>
    <definedName name="_4480_____________________________________________________________________123Graph_ECHART_22" hidden="1">#REF!</definedName>
    <definedName name="_4481_____________________________________________________________________123Graph_ECHART_9" hidden="1">#REF!</definedName>
    <definedName name="_4482_____________________________________________________________________123Graph_FCHART_22" hidden="1">#REF!</definedName>
    <definedName name="_4483_____________________________________________________________________123Graph_FCHART_9" hidden="1">#REF!</definedName>
    <definedName name="_4484_____________________________________________________________________123Graph_LBL_ACOS._PRO_REF" hidden="1">#REF!</definedName>
    <definedName name="_4485_____________________________________________________________________123Graph_LBL_BCOS._PRO_REF" hidden="1">#REF!</definedName>
    <definedName name="_4486_____________________________________________________________________123Graph_LBL_CCOS._PRO_REF" hidden="1">#REF!</definedName>
    <definedName name="_4487____________________________________________________________________123Graph_ACHART_11" hidden="1">#REF!</definedName>
    <definedName name="_4488____________________________________________________________________123Graph_ACHART_17" hidden="1">#REF!</definedName>
    <definedName name="_4489____________________________________________________________________123Graph_ACHART_21" hidden="1">#REF!</definedName>
    <definedName name="_449________________________________________________________________________________________________________________________________________________________________________________________________________________123Graph_ECHART_22" hidden="1">#REF!</definedName>
    <definedName name="_4490____________________________________________________________________123Graph_ACHART_9" hidden="1">#REF!</definedName>
    <definedName name="_4491____________________________________________________________________123Graph_BCHART_10" hidden="1">#REF!</definedName>
    <definedName name="_4492____________________________________________________________________123Graph_BCHART_12" hidden="1">#REF!</definedName>
    <definedName name="_4493____________________________________________________________________123Graph_BCHART_17" hidden="1">#REF!</definedName>
    <definedName name="_4494____________________________________________________________________123Graph_BCHART_9" hidden="1">#REF!</definedName>
    <definedName name="_4495____________________________________________________________________123Graph_CCHART_10" hidden="1">#REF!</definedName>
    <definedName name="_4496____________________________________________________________________123Graph_CCHART_11" hidden="1">#REF!</definedName>
    <definedName name="_4497____________________________________________________________________123Graph_CCHART_12" hidden="1">#REF!</definedName>
    <definedName name="_4498____________________________________________________________________123Graph_CCHART_21" hidden="1">#REF!</definedName>
    <definedName name="_4499____________________________________________________________________123Graph_CCHART_22" hidden="1">#REF!</definedName>
    <definedName name="_45_______________________________________0_Dist_Val" hidden="1">#REF!</definedName>
    <definedName name="_45_____________123Graph_CCHART_22" hidden="1">#REF!</definedName>
    <definedName name="_45___123Graph_DCHART_11" hidden="1">#REF!</definedName>
    <definedName name="_45__123Graph_AChart_1Y" hidden="1">#REF!</definedName>
    <definedName name="_45__123Graph_AGRAFICO_5" hidden="1">#REF!</definedName>
    <definedName name="_45__123Graph_ECHART_9" hidden="1">#REF!</definedName>
    <definedName name="_450________________________________________________________________________________________________________________________________________________________________________________________________________________123Graph_ECHART_9" hidden="1">#REF!</definedName>
    <definedName name="_4500____________________________________________________________________123Graph_CCHART_9" hidden="1">#REF!</definedName>
    <definedName name="_4501____________________________________________________________________123Graph_DCHART_10" hidden="1">#REF!</definedName>
    <definedName name="_4502____________________________________________________________________123Graph_DCHART_11" hidden="1">#REF!</definedName>
    <definedName name="_4503____________________________________________________________________123Graph_DCHART_12" hidden="1">#REF!</definedName>
    <definedName name="_4504____________________________________________________________________123Graph_DCHART_21" hidden="1">#REF!</definedName>
    <definedName name="_4505____________________________________________________________________123Graph_DCHART_22" hidden="1">#REF!</definedName>
    <definedName name="_4506____________________________________________________________________123Graph_DCHART_9" hidden="1">#REF!</definedName>
    <definedName name="_4507____________________________________________________________________123Graph_ECHART_10" hidden="1">#REF!</definedName>
    <definedName name="_4508____________________________________________________________________123Graph_ECHART_12" hidden="1">#REF!</definedName>
    <definedName name="_4509____________________________________________________________________123Graph_ECHART_22" hidden="1">#REF!</definedName>
    <definedName name="_451________________________________________________________________________________________________________________________________________________________________________________________________________________123Graph_FCHART_22" hidden="1">#REF!</definedName>
    <definedName name="_4510____________________________________________________________________123Graph_ECHART_9" hidden="1">#REF!</definedName>
    <definedName name="_4511____________________________________________________________________123Graph_FCHART_22" hidden="1">#REF!</definedName>
    <definedName name="_4512____________________________________________________________________123Graph_FCHART_9" hidden="1">#REF!</definedName>
    <definedName name="_4513____________________________________________________________________123Graph_LBL_ACOS._PRO_REF" hidden="1">#REF!</definedName>
    <definedName name="_4514____________________________________________________________________123Graph_LBL_BCOS._PRO_REF" hidden="1">#REF!</definedName>
    <definedName name="_4515____________________________________________________________________123Graph_LBL_CCOS._PRO_REF" hidden="1">#REF!</definedName>
    <definedName name="_4516___________________________________________________________________123Graph_ACHART_11" hidden="1">#REF!</definedName>
    <definedName name="_4517___________________________________________________________________123Graph_ACHART_17" hidden="1">#REF!</definedName>
    <definedName name="_4518___________________________________________________________________123Graph_ACHART_21" hidden="1">#REF!</definedName>
    <definedName name="_4519___________________________________________________________________123Graph_ACHART_9" hidden="1">#REF!</definedName>
    <definedName name="_452________________________________________________________________________________________________________________________________________________________________________________________________________________123Graph_FCHART_9" hidden="1">#REF!</definedName>
    <definedName name="_4520___________________________________________________________________123Graph_BCHART_10" hidden="1">#REF!</definedName>
    <definedName name="_4521___________________________________________________________________123Graph_BCHART_12" hidden="1">#REF!</definedName>
    <definedName name="_4522___________________________________________________________________123Graph_BCHART_17" hidden="1">#REF!</definedName>
    <definedName name="_4523___________________________________________________________________123Graph_BCHART_9" hidden="1">#REF!</definedName>
    <definedName name="_4524___________________________________________________________________123Graph_CCHART_10" hidden="1">#REF!</definedName>
    <definedName name="_4525___________________________________________________________________123Graph_CCHART_11" hidden="1">#REF!</definedName>
    <definedName name="_4526___________________________________________________________________123Graph_CCHART_12" hidden="1">#REF!</definedName>
    <definedName name="_4527___________________________________________________________________123Graph_CCHART_21" hidden="1">#REF!</definedName>
    <definedName name="_4528___________________________________________________________________123Graph_CCHART_22" hidden="1">#REF!</definedName>
    <definedName name="_4529___________________________________________________________________123Graph_CCHART_9" hidden="1">#REF!</definedName>
    <definedName name="_453________________________________________________________________________________________________________________________________________________________________________________________________________________123Graph_LBL_ACOS._PRO_REF" hidden="1">#REF!</definedName>
    <definedName name="_4530___________________________________________________________________123Graph_DCHART_10" hidden="1">#REF!</definedName>
    <definedName name="_4531___________________________________________________________________123Graph_DCHART_11" hidden="1">#REF!</definedName>
    <definedName name="_4532___________________________________________________________________123Graph_DCHART_12" hidden="1">#REF!</definedName>
    <definedName name="_4533___________________________________________________________________123Graph_DCHART_21" hidden="1">#REF!</definedName>
    <definedName name="_4534___________________________________________________________________123Graph_DCHART_22" hidden="1">#REF!</definedName>
    <definedName name="_4535___________________________________________________________________123Graph_DCHART_9" hidden="1">#REF!</definedName>
    <definedName name="_4536___________________________________________________________________123Graph_ECHART_10" hidden="1">#REF!</definedName>
    <definedName name="_4537___________________________________________________________________123Graph_ECHART_12" hidden="1">#REF!</definedName>
    <definedName name="_4538___________________________________________________________________123Graph_ECHART_22" hidden="1">#REF!</definedName>
    <definedName name="_4539___________________________________________________________________123Graph_ECHART_9" hidden="1">#REF!</definedName>
    <definedName name="_454________________________________________________________________________________________________________________________________________________________________________________________________________________123Graph_LBL_BCOS._PRO_REF" hidden="1">#REF!</definedName>
    <definedName name="_4540___________________________________________________________________123Graph_FCHART_22" hidden="1">#REF!</definedName>
    <definedName name="_4541___________________________________________________________________123Graph_FCHART_9" hidden="1">#REF!</definedName>
    <definedName name="_4542___________________________________________________________________123Graph_LBL_ACOS._PRO_REF" hidden="1">#REF!</definedName>
    <definedName name="_4543___________________________________________________________________123Graph_LBL_BCOS._PRO_REF" hidden="1">#REF!</definedName>
    <definedName name="_4544___________________________________________________________________123Graph_LBL_CCOS._PRO_REF" hidden="1">#REF!</definedName>
    <definedName name="_4545__________________________________________________________________123Graph_ACHART_11" hidden="1">#REF!</definedName>
    <definedName name="_4546__________________________________________________________________123Graph_ACHART_17" hidden="1">#REF!</definedName>
    <definedName name="_4547__________________________________________________________________123Graph_ACHART_21" hidden="1">#REF!</definedName>
    <definedName name="_4548__________________________________________________________________123Graph_ACHART_9" hidden="1">#REF!</definedName>
    <definedName name="_4549__________________________________________________________________123Graph_BCHART_10" hidden="1">#REF!</definedName>
    <definedName name="_455________________________________________________________________________________________________________________________________________________________________________________________________________________123Graph_LBL_CCOS._PRO_REF" hidden="1">#REF!</definedName>
    <definedName name="_4550__________________________________________________________________123Graph_BCHART_12" hidden="1">#REF!</definedName>
    <definedName name="_4551__________________________________________________________________123Graph_BCHART_17" hidden="1">#REF!</definedName>
    <definedName name="_4552__________________________________________________________________123Graph_BCHART_9" hidden="1">#REF!</definedName>
    <definedName name="_4553__________________________________________________________________123Graph_CCHART_10" hidden="1">#REF!</definedName>
    <definedName name="_4554__________________________________________________________________123Graph_CCHART_11" hidden="1">#REF!</definedName>
    <definedName name="_4555__________________________________________________________________123Graph_CCHART_12" hidden="1">#REF!</definedName>
    <definedName name="_4556__________________________________________________________________123Graph_CCHART_21" hidden="1">#REF!</definedName>
    <definedName name="_4557__________________________________________________________________123Graph_CCHART_22" hidden="1">#REF!</definedName>
    <definedName name="_4558__________________________________________________________________123Graph_CCHART_9" hidden="1">#REF!</definedName>
    <definedName name="_4559__________________________________________________________________123Graph_DCHART_10" hidden="1">#REF!</definedName>
    <definedName name="_456_______________________________________________________________________________________________________________________________________________________________________________________________________________123Graph_ACHART_11" hidden="1">#REF!</definedName>
    <definedName name="_4560__________________________________________________________________123Graph_DCHART_11" hidden="1">#REF!</definedName>
    <definedName name="_4561__________________________________________________________________123Graph_DCHART_12" hidden="1">#REF!</definedName>
    <definedName name="_4562__________________________________________________________________123Graph_DCHART_21" hidden="1">#REF!</definedName>
    <definedName name="_4563__________________________________________________________________123Graph_DCHART_22" hidden="1">#REF!</definedName>
    <definedName name="_4564__________________________________________________________________123Graph_DCHART_9" hidden="1">#REF!</definedName>
    <definedName name="_4565__________________________________________________________________123Graph_ECHART_10" hidden="1">#REF!</definedName>
    <definedName name="_4566__________________________________________________________________123Graph_ECHART_12" hidden="1">#REF!</definedName>
    <definedName name="_4567__________________________________________________________________123Graph_ECHART_22" hidden="1">#REF!</definedName>
    <definedName name="_4568__________________________________________________________________123Graph_ECHART_9" hidden="1">#REF!</definedName>
    <definedName name="_4569__________________________________________________________________123Graph_FCHART_22" hidden="1">#REF!</definedName>
    <definedName name="_457_______________________________________________________________________________________________________________________________________________________________________________________________________________123Graph_ACHART_17" hidden="1">#REF!</definedName>
    <definedName name="_4570__________________________________________________________________123Graph_FCHART_9" hidden="1">#REF!</definedName>
    <definedName name="_4571__________________________________________________________________123Graph_LBL_ACOS._PRO_REF" hidden="1">#REF!</definedName>
    <definedName name="_4572__________________________________________________________________123Graph_LBL_BCOS._PRO_REF" hidden="1">#REF!</definedName>
    <definedName name="_4573__________________________________________________________________123Graph_LBL_CCOS._PRO_REF" hidden="1">#REF!</definedName>
    <definedName name="_4574__________________________123Graph_ACHART_1" hidden="1">#REF!</definedName>
    <definedName name="_4575__________________________123Graph_ACHART_2" hidden="1">#REF!</definedName>
    <definedName name="_4576__________________________123Graph_ACHART_3" hidden="1">#REF!</definedName>
    <definedName name="_4577__________________________123Graph_ACHART_4" hidden="1">#REF!</definedName>
    <definedName name="_4578__________________________123Graph_BCHART_1" hidden="1">#REF!</definedName>
    <definedName name="_4579__________________________123Graph_XCHART_1" hidden="1">#REF!</definedName>
    <definedName name="_458_______________________________________________________________________________________________________________________________________________________________________________________________________________123Graph_ACHART_21" hidden="1">#REF!</definedName>
    <definedName name="_4580__________________________123Graph_XCHART_2" hidden="1">#REF!</definedName>
    <definedName name="_4581__________________________123Graph_XCHART_3" hidden="1">#REF!</definedName>
    <definedName name="_4582__________________________123Graph_XCHART_4" hidden="1">#REF!</definedName>
    <definedName name="_4583_________________________123Graph_ACHART_1" hidden="1">#REF!</definedName>
    <definedName name="_4584_________________________123Graph_ACHART_2" hidden="1">#REF!</definedName>
    <definedName name="_4585_________________________123Graph_ACHART_3" hidden="1">#REF!</definedName>
    <definedName name="_4586_________________________123Graph_ACHART_4" hidden="1">#REF!</definedName>
    <definedName name="_4587_________________________123Graph_BCHART_1" hidden="1">#REF!</definedName>
    <definedName name="_4588_________________________123Graph_XCHART_1" hidden="1">#REF!</definedName>
    <definedName name="_4589_________________________123Graph_XCHART_2" hidden="1">#REF!</definedName>
    <definedName name="_459_______________________________________________________________________________________________________________________________________________________________________________________________________________123Graph_ACHART_9" hidden="1">#REF!</definedName>
    <definedName name="_4590_________________________123Graph_XCHART_3" hidden="1">#REF!</definedName>
    <definedName name="_4591_________________________123Graph_XCHART_4" hidden="1">#REF!</definedName>
    <definedName name="_4592________________________123Graph_ACHART_1" hidden="1">#REF!</definedName>
    <definedName name="_4593________________________123Graph_ACHART_11" hidden="1">#REF!</definedName>
    <definedName name="_4594________________________123Graph_ACHART_17" hidden="1">#REF!</definedName>
    <definedName name="_4595________________________123Graph_ACHART_2" hidden="1">#REF!</definedName>
    <definedName name="_4596________________________123Graph_ACHART_21" hidden="1">#REF!</definedName>
    <definedName name="_4597________________________123Graph_ACHART_3" hidden="1">#REF!</definedName>
    <definedName name="_4598________________________123Graph_ACHART_4" hidden="1">#REF!</definedName>
    <definedName name="_4599________________________123Graph_ACHART_9" hidden="1">#REF!</definedName>
    <definedName name="_46_______________________________________0_F" hidden="1">#REF!</definedName>
    <definedName name="_46_______________0__123Grap" hidden="1">#REF!</definedName>
    <definedName name="_46_____________123Graph_CCHART_9" hidden="1">#REF!</definedName>
    <definedName name="_46___123Graph_DCHART_12" hidden="1">#REF!</definedName>
    <definedName name="_46__123Graph_AChart_1Z" hidden="1">#REF!</definedName>
    <definedName name="_46__123Graph_AGRAFICO_6" hidden="1">#REF!</definedName>
    <definedName name="_46__123Graph_CCHART_3" hidden="1">#REF!</definedName>
    <definedName name="_46__123Graph_CCHART_4" hidden="1">#REF!</definedName>
    <definedName name="_46__123Graph_ECHART_10" hidden="1">#REF!</definedName>
    <definedName name="_46__123Graph_ECHART_22" hidden="1">#N/A</definedName>
    <definedName name="_46__123Graph_EGRAFICO_11" hidden="1">#REF!</definedName>
    <definedName name="_46__123Graph_XCHART_8" hidden="1">#REF!</definedName>
    <definedName name="_460_______________________________________________________________________________________________________________________________________________________________________________________________________________123Graph_BCHART_10" hidden="1">#REF!</definedName>
    <definedName name="_4600________________________123Graph_BCHART_1" hidden="1">#REF!</definedName>
    <definedName name="_4601________________________123Graph_BCHART_10" hidden="1">#REF!</definedName>
    <definedName name="_4602________________________123Graph_BCHART_12" hidden="1">#REF!</definedName>
    <definedName name="_4603________________________123Graph_BCHART_17" hidden="1">#REF!</definedName>
    <definedName name="_4604________________________123Graph_BCHART_9" hidden="1">#REF!</definedName>
    <definedName name="_4605________________________123Graph_CCHART_10" hidden="1">#REF!</definedName>
    <definedName name="_4606________________________123Graph_CCHART_11" hidden="1">#REF!</definedName>
    <definedName name="_4607________________________123Graph_CCHART_12" hidden="1">#REF!</definedName>
    <definedName name="_4608________________________123Graph_CCHART_21" hidden="1">#REF!</definedName>
    <definedName name="_4609________________________123Graph_CCHART_22" hidden="1">#REF!</definedName>
    <definedName name="_461_______________________________________________________________________________________________________________________________________________________________________________________________________________123Graph_BCHART_12" hidden="1">#REF!</definedName>
    <definedName name="_4610________________________123Graph_CCHART_9" hidden="1">#REF!</definedName>
    <definedName name="_4611________________________123Graph_DCHART_10" hidden="1">#REF!</definedName>
    <definedName name="_4612________________________123Graph_DCHART_11" hidden="1">#REF!</definedName>
    <definedName name="_4613________________________123Graph_DCHART_12" hidden="1">#REF!</definedName>
    <definedName name="_4614________________________123Graph_DCHART_21" hidden="1">#REF!</definedName>
    <definedName name="_4615________________________123Graph_DCHART_22" hidden="1">#REF!</definedName>
    <definedName name="_4616________________________123Graph_DCHART_9" hidden="1">#REF!</definedName>
    <definedName name="_4617________________________123Graph_ECHART_10" hidden="1">#REF!</definedName>
    <definedName name="_4618________________________123Graph_ECHART_12" hidden="1">#REF!</definedName>
    <definedName name="_4619________________________123Graph_ECHART_22" hidden="1">#REF!</definedName>
    <definedName name="_462_______________________________________________________________________________________________________________________________________________________________________________________________________________123Graph_BCHART_17" hidden="1">#REF!</definedName>
    <definedName name="_4620________________________123Graph_ECHART_9" hidden="1">#REF!</definedName>
    <definedName name="_4621________________________123Graph_FCHART_22" hidden="1">#REF!</definedName>
    <definedName name="_4622________________________123Graph_FCHART_9" hidden="1">#REF!</definedName>
    <definedName name="_4623________________________123Graph_XCHART_1" hidden="1">#REF!</definedName>
    <definedName name="_4624________________________123Graph_XCHART_2" hidden="1">#REF!</definedName>
    <definedName name="_4625________________________123Graph_XCHART_3" hidden="1">#REF!</definedName>
    <definedName name="_4626________________________123Graph_XCHART_4" hidden="1">#REF!</definedName>
    <definedName name="_4627_______________________123Graph_ACHART_1" hidden="1">#REF!</definedName>
    <definedName name="_4628_______________________123Graph_ACHART_11" hidden="1">#REF!</definedName>
    <definedName name="_4629_______________________123Graph_ACHART_17" hidden="1">#REF!</definedName>
    <definedName name="_463_______________________________________________________________________________________________________________________________________________________________________________________________________________123Graph_BCHART_9" hidden="1">#REF!</definedName>
    <definedName name="_4630_______________________123Graph_ACHART_2" hidden="1">#REF!</definedName>
    <definedName name="_4631_______________________123Graph_ACHART_21" hidden="1">#REF!</definedName>
    <definedName name="_4632_______________________123Graph_ACHART_3" hidden="1">#REF!</definedName>
    <definedName name="_4633_______________________123Graph_ACHART_4" hidden="1">#REF!</definedName>
    <definedName name="_4634_______________________123Graph_ACHART_9" hidden="1">#REF!</definedName>
    <definedName name="_4635_______________________123Graph_BCHART_1" hidden="1">#REF!</definedName>
    <definedName name="_4636_______________________123Graph_BCHART_10" hidden="1">#REF!</definedName>
    <definedName name="_4637_______________________123Graph_BCHART_12" hidden="1">#REF!</definedName>
    <definedName name="_4638_______________________123Graph_BCHART_17" hidden="1">#REF!</definedName>
    <definedName name="_4639_______________________123Graph_BCHART_9" hidden="1">#REF!</definedName>
    <definedName name="_464_______________________________________________________________________________________________________________________________________________________________________________________________________________123Graph_CCHART_10" hidden="1">#REF!</definedName>
    <definedName name="_4640_______________________123Graph_CCHART_10" hidden="1">#REF!</definedName>
    <definedName name="_4641_______________________123Graph_CCHART_11" hidden="1">#REF!</definedName>
    <definedName name="_4642_______________________123Graph_CCHART_12" hidden="1">#REF!</definedName>
    <definedName name="_4643_______________________123Graph_CCHART_21" hidden="1">#REF!</definedName>
    <definedName name="_4644_______________________123Graph_CCHART_22" hidden="1">#REF!</definedName>
    <definedName name="_4645_______________________123Graph_CCHART_9" hidden="1">#REF!</definedName>
    <definedName name="_4646_______________________123Graph_DCHART_10" hidden="1">#REF!</definedName>
    <definedName name="_4647_______________________123Graph_DCHART_11" hidden="1">#REF!</definedName>
    <definedName name="_4648_______________________123Graph_DCHART_12" hidden="1">#REF!</definedName>
    <definedName name="_4649_______________________123Graph_DCHART_21" hidden="1">#REF!</definedName>
    <definedName name="_465_______________________________________________________________________________________________________________________________________________________________________________________________________________123Graph_CCHART_11" hidden="1">#REF!</definedName>
    <definedName name="_4650_______________________123Graph_DCHART_22" hidden="1">#REF!</definedName>
    <definedName name="_4651_______________________123Graph_DCHART_9" hidden="1">#REF!</definedName>
    <definedName name="_4652_______________________123Graph_ECHART_10" hidden="1">#REF!</definedName>
    <definedName name="_4653_______________________123Graph_ECHART_12" hidden="1">#REF!</definedName>
    <definedName name="_4654_______________________123Graph_ECHART_22" hidden="1">#REF!</definedName>
    <definedName name="_4655_______________________123Graph_ECHART_9" hidden="1">#REF!</definedName>
    <definedName name="_4656_______________________123Graph_FCHART_22" hidden="1">#REF!</definedName>
    <definedName name="_4657_______________________123Graph_FCHART_9" hidden="1">#REF!</definedName>
    <definedName name="_4658_______________________123Graph_XCHART_1" hidden="1">#REF!</definedName>
    <definedName name="_4659_______________________123Graph_XCHART_2" hidden="1">#REF!</definedName>
    <definedName name="_466_______________________________________________________________________________________________________________________________________________________________________________________________________________123Graph_CCHART_12" hidden="1">#REF!</definedName>
    <definedName name="_4660_______________________123Graph_XCHART_3" hidden="1">#REF!</definedName>
    <definedName name="_4661_______________________123Graph_XCHART_4" hidden="1">#REF!</definedName>
    <definedName name="_4662______________________123Graph_ACHART_1" hidden="1">#REF!</definedName>
    <definedName name="_4663______________________123Graph_ACHART_11" hidden="1">#REF!</definedName>
    <definedName name="_4664______________________123Graph_ACHART_17" hidden="1">#REF!</definedName>
    <definedName name="_4665______________________123Graph_ACHART_2" hidden="1">#REF!</definedName>
    <definedName name="_4666______________________123Graph_ACHART_21" hidden="1">#REF!</definedName>
    <definedName name="_4667______________________123Graph_ACHART_3" hidden="1">#REF!</definedName>
    <definedName name="_4668______________________123Graph_ACHART_4" hidden="1">#REF!</definedName>
    <definedName name="_4669______________________123Graph_ACHART_9" hidden="1">#REF!</definedName>
    <definedName name="_467_______________________________________________________________________________________________________________________________________________________________________________________________________________123Graph_CCHART_21" hidden="1">#REF!</definedName>
    <definedName name="_4670______________________123Graph_BCHART_1" hidden="1">#REF!</definedName>
    <definedName name="_4671______________________123Graph_BCHART_10" hidden="1">#REF!</definedName>
    <definedName name="_4672______________________123Graph_BCHART_12" hidden="1">#REF!</definedName>
    <definedName name="_4673______________________123Graph_BCHART_17" hidden="1">#REF!</definedName>
    <definedName name="_4674______________________123Graph_BCHART_9" hidden="1">#REF!</definedName>
    <definedName name="_4675______________________123Graph_CCHART_10" hidden="1">#REF!</definedName>
    <definedName name="_4676______________________123Graph_CCHART_11" hidden="1">#REF!</definedName>
    <definedName name="_4677______________________123Graph_CCHART_12" hidden="1">#REF!</definedName>
    <definedName name="_4678______________________123Graph_CCHART_21" hidden="1">#REF!</definedName>
    <definedName name="_4679______________________123Graph_CCHART_22" hidden="1">#REF!</definedName>
    <definedName name="_468_______________________________________________________________________________________________________________________________________________________________________________________________________________123Graph_CCHART_22" hidden="1">#REF!</definedName>
    <definedName name="_4680______________________123Graph_CCHART_9" hidden="1">#REF!</definedName>
    <definedName name="_4681______________________123Graph_DCHART_10" hidden="1">#REF!</definedName>
    <definedName name="_4682______________________123Graph_DCHART_11" hidden="1">#REF!</definedName>
    <definedName name="_4683______________________123Graph_DCHART_12" hidden="1">#REF!</definedName>
    <definedName name="_4684______________________123Graph_DCHART_21" hidden="1">#REF!</definedName>
    <definedName name="_4685______________________123Graph_DCHART_22" hidden="1">#REF!</definedName>
    <definedName name="_4686______________________123Graph_DCHART_9" hidden="1">#REF!</definedName>
    <definedName name="_4687______________________123Graph_ECHART_10" hidden="1">#REF!</definedName>
    <definedName name="_4688______________________123Graph_ECHART_12" hidden="1">#REF!</definedName>
    <definedName name="_4689______________________123Graph_ECHART_22" hidden="1">#REF!</definedName>
    <definedName name="_469_______________________________________________________________________________________________________________________________________________________________________________________________________________123Graph_CCHART_9" hidden="1">#REF!</definedName>
    <definedName name="_4690______________________123Graph_ECHART_9" hidden="1">#REF!</definedName>
    <definedName name="_4691______________________123Graph_FCHART_22" hidden="1">#REF!</definedName>
    <definedName name="_4692______________________123Graph_FCHART_9" hidden="1">#REF!</definedName>
    <definedName name="_4693______________________123Graph_XCHART_1" hidden="1">#REF!</definedName>
    <definedName name="_4694______________________123Graph_XCHART_2" hidden="1">#REF!</definedName>
    <definedName name="_4695______________________123Graph_XCHART_3" hidden="1">#REF!</definedName>
    <definedName name="_4696______________________123Graph_XCHART_4" hidden="1">#REF!</definedName>
    <definedName name="_4697_____________________123Graph_ACHART_1" hidden="1">#REF!</definedName>
    <definedName name="_4698_____________________123Graph_ACHART_11" hidden="1">#REF!</definedName>
    <definedName name="_4699_____________________123Graph_ACHART_17" hidden="1">#REF!</definedName>
    <definedName name="_47________________________________________0_Dist_Val" hidden="1">#REF!</definedName>
    <definedName name="_47_____________123Graph_DCHART_10" hidden="1">#REF!</definedName>
    <definedName name="_47___123Graph_DCHART_21" hidden="1">#REF!</definedName>
    <definedName name="_47__123Graph_AChart_2A" hidden="1">#REF!</definedName>
    <definedName name="_47__123Graph_AGRAFICO_7" hidden="1">#REF!</definedName>
    <definedName name="_47__123Graph_EGRAFICO_11" hidden="1">#REF!</definedName>
    <definedName name="_47__123Graph_EGRAFICO_12" hidden="1">#REF!</definedName>
    <definedName name="_470_______________________________________________________________________________________________________________________________________________________________________________________________________________123Graph_DCHART_10" hidden="1">#REF!</definedName>
    <definedName name="_4700_____________________123Graph_ACHART_2" hidden="1">#REF!</definedName>
    <definedName name="_4701_____________________123Graph_ACHART_21" hidden="1">#REF!</definedName>
    <definedName name="_4702_____________________123Graph_ACHART_3" hidden="1">#REF!</definedName>
    <definedName name="_4703_____________________123Graph_ACHART_4" hidden="1">#REF!</definedName>
    <definedName name="_4704_____________________123Graph_ACHART_9" hidden="1">#REF!</definedName>
    <definedName name="_4705_____________________123Graph_BCHART_1" hidden="1">#REF!</definedName>
    <definedName name="_4706_____________________123Graph_BCHART_10" hidden="1">#REF!</definedName>
    <definedName name="_4707_____________________123Graph_BCHART_12" hidden="1">#REF!</definedName>
    <definedName name="_4708_____________________123Graph_BCHART_17" hidden="1">#REF!</definedName>
    <definedName name="_4709_____________________123Graph_BCHART_9" hidden="1">#REF!</definedName>
    <definedName name="_471_______________________________________________________________________________________________________________________________________________________________________________________________________________123Graph_DCHART_11" hidden="1">#REF!</definedName>
    <definedName name="_4710_____________________123Graph_CCHART_10" hidden="1">#REF!</definedName>
    <definedName name="_4711_____________________123Graph_CCHART_11" hidden="1">#REF!</definedName>
    <definedName name="_4712_____________________123Graph_CCHART_12" hidden="1">#REF!</definedName>
    <definedName name="_4713_____________________123Graph_CCHART_21" hidden="1">#REF!</definedName>
    <definedName name="_4714_____________________123Graph_CCHART_22" hidden="1">#REF!</definedName>
    <definedName name="_4715_____________________123Graph_CCHART_9" hidden="1">#REF!</definedName>
    <definedName name="_4716_____________________123Graph_DCHART_10" hidden="1">#REF!</definedName>
    <definedName name="_4717_____________________123Graph_DCHART_11" hidden="1">#REF!</definedName>
    <definedName name="_4718_____________________123Graph_DCHART_12" hidden="1">#REF!</definedName>
    <definedName name="_4719_____________________123Graph_DCHART_21" hidden="1">#REF!</definedName>
    <definedName name="_472_______________________________________________________________________________________________________________________________________________________________________________________________________________123Graph_DCHART_12" hidden="1">#REF!</definedName>
    <definedName name="_4720_____________________123Graph_DCHART_22" hidden="1">#REF!</definedName>
    <definedName name="_4721_____________________123Graph_DCHART_9" hidden="1">#REF!</definedName>
    <definedName name="_4722_____________________123Graph_ECHART_10" hidden="1">#REF!</definedName>
    <definedName name="_4723_____________________123Graph_ECHART_12" hidden="1">#REF!</definedName>
    <definedName name="_4724_____________________123Graph_ECHART_22" hidden="1">#REF!</definedName>
    <definedName name="_4725_____________________123Graph_ECHART_9" hidden="1">#REF!</definedName>
    <definedName name="_4726_____________________123Graph_FCHART_22" hidden="1">#REF!</definedName>
    <definedName name="_4727_____________________123Graph_FCHART_9" hidden="1">#REF!</definedName>
    <definedName name="_4728_____________________123Graph_XCHART_1" hidden="1">#REF!</definedName>
    <definedName name="_4729_____________________123Graph_XCHART_2" hidden="1">#REF!</definedName>
    <definedName name="_473_______________________________________________________________________________________________________________________________________________________________________________________________________________123Graph_DCHART_21" hidden="1">#REF!</definedName>
    <definedName name="_4730_____________________123Graph_XCHART_3" hidden="1">#REF!</definedName>
    <definedName name="_4731_____________________123Graph_XCHART_4" hidden="1">#REF!</definedName>
    <definedName name="_4732____________________123Graph_ACHART_1" hidden="1">#REF!</definedName>
    <definedName name="_4733____________________123Graph_ACHART_11" hidden="1">#REF!</definedName>
    <definedName name="_4734____________________123Graph_ACHART_17" hidden="1">#REF!</definedName>
    <definedName name="_4735____________________123Graph_ACHART_2" hidden="1">#REF!</definedName>
    <definedName name="_4736____________________123Graph_ACHART_21" hidden="1">#REF!</definedName>
    <definedName name="_4737____________________123Graph_ACHART_3" hidden="1">#REF!</definedName>
    <definedName name="_4738____________________123Graph_ACHART_4" hidden="1">#REF!</definedName>
    <definedName name="_4739____________________123Graph_ACHART_9" hidden="1">#REF!</definedName>
    <definedName name="_474_______________________________________________________________________________________________________________________________________________________________________________________________________________123Graph_DCHART_22" hidden="1">#REF!</definedName>
    <definedName name="_4740____________________123Graph_BCHART_1" hidden="1">#REF!</definedName>
    <definedName name="_4741____________________123Graph_BCHART_10" hidden="1">#REF!</definedName>
    <definedName name="_4742____________________123Graph_BCHART_12" hidden="1">#REF!</definedName>
    <definedName name="_4743____________________123Graph_BCHART_17" hidden="1">#REF!</definedName>
    <definedName name="_4744____________________123Graph_BCHART_9" hidden="1">#REF!</definedName>
    <definedName name="_4745____________________123Graph_CCHART_10" hidden="1">#REF!</definedName>
    <definedName name="_4746____________________123Graph_CCHART_11" hidden="1">#REF!</definedName>
    <definedName name="_4747____________________123Graph_CCHART_12" hidden="1">#REF!</definedName>
    <definedName name="_4748____________________123Graph_CCHART_21" hidden="1">#REF!</definedName>
    <definedName name="_4749____________________123Graph_CCHART_22" hidden="1">#REF!</definedName>
    <definedName name="_475_______________________________________________________________________________________________________________________________________________________________________________________________________________123Graph_DCHART_9" hidden="1">#REF!</definedName>
    <definedName name="_4750____________________123Graph_CCHART_9" hidden="1">#REF!</definedName>
    <definedName name="_4751____________________123Graph_DCHART_10" hidden="1">#REF!</definedName>
    <definedName name="_4752____________________123Graph_DCHART_11" hidden="1">#REF!</definedName>
    <definedName name="_4753____________________123Graph_DCHART_12" hidden="1">#REF!</definedName>
    <definedName name="_4754____________________123Graph_DCHART_21" hidden="1">#REF!</definedName>
    <definedName name="_4755____________________123Graph_DCHART_22" hidden="1">#REF!</definedName>
    <definedName name="_4756____________________123Graph_DCHART_9" hidden="1">#REF!</definedName>
    <definedName name="_4757____________________123Graph_ECHART_10" hidden="1">#REF!</definedName>
    <definedName name="_4758____________________123Graph_ECHART_12" hidden="1">#REF!</definedName>
    <definedName name="_4759____________________123Graph_ECHART_22" hidden="1">#REF!</definedName>
    <definedName name="_476_______________________________________________________________________________________________________________________________________________________________________________________________________________123Graph_ECHART_10" hidden="1">#REF!</definedName>
    <definedName name="_4760____________________123Graph_ECHART_9" hidden="1">#REF!</definedName>
    <definedName name="_4761____________________123Graph_FCHART_22" hidden="1">#REF!</definedName>
    <definedName name="_4762____________________123Graph_FCHART_9" hidden="1">#REF!</definedName>
    <definedName name="_4763____________________123Graph_XCHART_1" hidden="1">#REF!</definedName>
    <definedName name="_4764____________________123Graph_XCHART_2" hidden="1">#REF!</definedName>
    <definedName name="_4765____________________123Graph_XCHART_3" hidden="1">#REF!</definedName>
    <definedName name="_4766____________________123Graph_XCHART_4" hidden="1">#REF!</definedName>
    <definedName name="_4767___________________123Graph_ACHART_1" hidden="1">#REF!</definedName>
    <definedName name="_4768___________________123Graph_ACHART_11" hidden="1">#REF!</definedName>
    <definedName name="_4769___________________123Graph_ACHART_17" hidden="1">#REF!</definedName>
    <definedName name="_477_______________________________________________________________________________________________________________________________________________________________________________________________________________123Graph_ECHART_12" hidden="1">#REF!</definedName>
    <definedName name="_4770___________________123Graph_ACHART_2" hidden="1">#REF!</definedName>
    <definedName name="_4771___________________123Graph_ACHART_21" hidden="1">#REF!</definedName>
    <definedName name="_4772___________________123Graph_ACHART_3" hidden="1">#REF!</definedName>
    <definedName name="_4773___________________123Graph_ACHART_4" hidden="1">#REF!</definedName>
    <definedName name="_4774___________________123Graph_ACHART_9" hidden="1">#REF!</definedName>
    <definedName name="_4775___________________123Graph_BCHART_1" hidden="1">#REF!</definedName>
    <definedName name="_4776___________________123Graph_BCHART_10" hidden="1">#REF!</definedName>
    <definedName name="_4777___________________123Graph_BCHART_12" hidden="1">#REF!</definedName>
    <definedName name="_4778___________________123Graph_BCHART_17" hidden="1">#REF!</definedName>
    <definedName name="_4779___________________123Graph_BCHART_9" hidden="1">#REF!</definedName>
    <definedName name="_478_______________________________________________________________________________________________________________________________________________________________________________________________________________123Graph_ECHART_22" hidden="1">#REF!</definedName>
    <definedName name="_4780___________________123Graph_CCHART_10" hidden="1">#REF!</definedName>
    <definedName name="_4781___________________123Graph_CCHART_11" hidden="1">#REF!</definedName>
    <definedName name="_4782___________________123Graph_CCHART_12" hidden="1">#REF!</definedName>
    <definedName name="_4783___________________123Graph_CCHART_21" hidden="1">#REF!</definedName>
    <definedName name="_4784___________________123Graph_CCHART_22" hidden="1">#REF!</definedName>
    <definedName name="_4785___________________123Graph_CCHART_9" hidden="1">#REF!</definedName>
    <definedName name="_4786___________________123Graph_DCHART_10" hidden="1">#REF!</definedName>
    <definedName name="_4787___________________123Graph_DCHART_11" hidden="1">#REF!</definedName>
    <definedName name="_4788___________________123Graph_DCHART_12" hidden="1">#REF!</definedName>
    <definedName name="_4789___________________123Graph_DCHART_21" hidden="1">#REF!</definedName>
    <definedName name="_479_______________________________________________________________________________________________________________________________________________________________________________________________________________123Graph_ECHART_9" hidden="1">#REF!</definedName>
    <definedName name="_4790___________________123Graph_DCHART_22" hidden="1">#REF!</definedName>
    <definedName name="_4791___________________123Graph_DCHART_9" hidden="1">#REF!</definedName>
    <definedName name="_4792___________________123Graph_ECHART_10" hidden="1">#REF!</definedName>
    <definedName name="_4793___________________123Graph_ECHART_12" hidden="1">#REF!</definedName>
    <definedName name="_4794___________________123Graph_ECHART_22" hidden="1">#REF!</definedName>
    <definedName name="_4795___________________123Graph_ECHART_9" hidden="1">#REF!</definedName>
    <definedName name="_4796___________________123Graph_FCHART_22" hidden="1">#REF!</definedName>
    <definedName name="_4797___________________123Graph_FCHART_9" hidden="1">#REF!</definedName>
    <definedName name="_4798___________________123Graph_XCHART_1" hidden="1">#REF!</definedName>
    <definedName name="_4799___________________123Graph_XCHART_2" hidden="1">#REF!</definedName>
    <definedName name="_48________________________________________0_F" hidden="1">#REF!</definedName>
    <definedName name="_48_____________123Graph_DCHART_11" hidden="1">#REF!</definedName>
    <definedName name="_48______123Graph_CCHART_21" hidden="1">#REF!</definedName>
    <definedName name="_48___123Graph_DCHART_22" hidden="1">#REF!</definedName>
    <definedName name="_48__123Graph_AChart_2AC" hidden="1">#REF!</definedName>
    <definedName name="_48__123Graph_ACHART_4" hidden="1">#REF!</definedName>
    <definedName name="_48__123Graph_AGRAFICO_8" hidden="1">#REF!</definedName>
    <definedName name="_48__123Graph_BCHART_8" hidden="1">#REF!</definedName>
    <definedName name="_48__123Graph_CCHART_4" hidden="1">#REF!</definedName>
    <definedName name="_48__123Graph_CCHART_5" hidden="1">#REF!</definedName>
    <definedName name="_48__123Graph_ECHART_12" hidden="1">#REF!</definedName>
    <definedName name="_48__123Graph_ECHART_9" hidden="1">#N/A</definedName>
    <definedName name="_48__123Graph_EGRAFICO_12" hidden="1">#REF!</definedName>
    <definedName name="_48__123Graph_FCHART_22" hidden="1">#REF!</definedName>
    <definedName name="_480_______________________________________________________________________________________________________________________________________________________________________________________________________________123Graph_FCHART_22" hidden="1">#REF!</definedName>
    <definedName name="_4800___________________123Graph_XCHART_3" hidden="1">#REF!</definedName>
    <definedName name="_4801___________________123Graph_XCHART_4" hidden="1">#REF!</definedName>
    <definedName name="_4802__________________123Graph_ACHART_1" hidden="1">#REF!</definedName>
    <definedName name="_4803__________________123Graph_ACHART_11" hidden="1">#REF!</definedName>
    <definedName name="_4804__________________123Graph_ACHART_17" hidden="1">#REF!</definedName>
    <definedName name="_4805__________________123Graph_ACHART_2" hidden="1">#REF!</definedName>
    <definedName name="_4806__________________123Graph_ACHART_21" hidden="1">#REF!</definedName>
    <definedName name="_4807__________________123Graph_ACHART_3" hidden="1">#REF!</definedName>
    <definedName name="_4808__________________123Graph_ACHART_4" hidden="1">#REF!</definedName>
    <definedName name="_4809__________________123Graph_ACHART_9" hidden="1">#REF!</definedName>
    <definedName name="_481_______________________________________________________________________________________________________________________________________________________________________________________________________________123Graph_FCHART_9" hidden="1">#REF!</definedName>
    <definedName name="_4810__________________123Graph_BCHART_1" hidden="1">#REF!</definedName>
    <definedName name="_4811__________________123Graph_BCHART_10" hidden="1">#REF!</definedName>
    <definedName name="_4812__________________123Graph_BCHART_12" hidden="1">#REF!</definedName>
    <definedName name="_4813__________________123Graph_BCHART_17" hidden="1">#REF!</definedName>
    <definedName name="_4814__________________123Graph_BCHART_9" hidden="1">#REF!</definedName>
    <definedName name="_4815__________________123Graph_CCHART_10" hidden="1">#REF!</definedName>
    <definedName name="_4816__________________123Graph_CCHART_11" hidden="1">#REF!</definedName>
    <definedName name="_4817__________________123Graph_CCHART_12" hidden="1">#REF!</definedName>
    <definedName name="_4818__________________123Graph_CCHART_21" hidden="1">#REF!</definedName>
    <definedName name="_4819__________________123Graph_CCHART_22" hidden="1">#REF!</definedName>
    <definedName name="_482_______________________________________________________________________________________________________________________________________________________________________________________________________________123Graph_LBL_ACOS._PRO_REF" hidden="1">#REF!</definedName>
    <definedName name="_4820__________________123Graph_CCHART_9" hidden="1">#REF!</definedName>
    <definedName name="_4821__________________123Graph_DCHART_10" hidden="1">#REF!</definedName>
    <definedName name="_4822__________________123Graph_DCHART_11" hidden="1">#REF!</definedName>
    <definedName name="_4823__________________123Graph_DCHART_12" hidden="1">#REF!</definedName>
    <definedName name="_4824__________________123Graph_DCHART_21" hidden="1">#REF!</definedName>
    <definedName name="_4825__________________123Graph_DCHART_22" hidden="1">#REF!</definedName>
    <definedName name="_4826__________________123Graph_DCHART_9" hidden="1">#REF!</definedName>
    <definedName name="_4827__________________123Graph_ECHART_10" hidden="1">#REF!</definedName>
    <definedName name="_4828__________________123Graph_ECHART_12" hidden="1">#REF!</definedName>
    <definedName name="_4829__________________123Graph_ECHART_22" hidden="1">#REF!</definedName>
    <definedName name="_483_______________________________________________________________________________________________________________________________________________________________________________________________________________123Graph_LBL_BCOS._PRO_REF" hidden="1">#REF!</definedName>
    <definedName name="_4830__________________123Graph_ECHART_9" hidden="1">#REF!</definedName>
    <definedName name="_4831__________________123Graph_FCHART_22" hidden="1">#REF!</definedName>
    <definedName name="_4832__________________123Graph_FCHART_9" hidden="1">#REF!</definedName>
    <definedName name="_4833__________________123Graph_XCHART_1" hidden="1">#REF!</definedName>
    <definedName name="_4834__________________123Graph_XCHART_2" hidden="1">#REF!</definedName>
    <definedName name="_4835__________________123Graph_XCHART_3" hidden="1">#REF!</definedName>
    <definedName name="_4836__________________123Graph_XCHART_4" hidden="1">#REF!</definedName>
    <definedName name="_4837_________________123Graph_ACHART_1" hidden="1">#REF!</definedName>
    <definedName name="_4838_________________123Graph_ACHART_11" hidden="1">#REF!</definedName>
    <definedName name="_4839_________________123Graph_ACHART_17" hidden="1">#REF!</definedName>
    <definedName name="_484_______________________________________________________________________________________________________________________________________________________________________________________________________________123Graph_LBL_CCOS._PRO_REF" hidden="1">#REF!</definedName>
    <definedName name="_4840_________________123Graph_ACHART_2" hidden="1">#REF!</definedName>
    <definedName name="_4841_________________123Graph_ACHART_21" hidden="1">#REF!</definedName>
    <definedName name="_4842_________________123Graph_ACHART_3" hidden="1">#REF!</definedName>
    <definedName name="_4843_________________123Graph_ACHART_4" hidden="1">#REF!</definedName>
    <definedName name="_4844_________________123Graph_ACHART_9" hidden="1">#REF!</definedName>
    <definedName name="_4845_________________123Graph_BCHART_1" hidden="1">#REF!</definedName>
    <definedName name="_4846_________________123Graph_BCHART_10" hidden="1">#REF!</definedName>
    <definedName name="_4847_________________123Graph_BCHART_12" hidden="1">#REF!</definedName>
    <definedName name="_4848_________________123Graph_BCHART_17" hidden="1">#REF!</definedName>
    <definedName name="_4849_________________123Graph_BCHART_9" hidden="1">#REF!</definedName>
    <definedName name="_485______________________________________________________________________________________________________________________________________________________________________________________________________________123Graph_ACHART_11" hidden="1">#REF!</definedName>
    <definedName name="_4850_________________123Graph_CCHART_10" hidden="1">#REF!</definedName>
    <definedName name="_4851_________________123Graph_CCHART_11" hidden="1">#REF!</definedName>
    <definedName name="_4852_________________123Graph_CCHART_12" hidden="1">#REF!</definedName>
    <definedName name="_4853_________________123Graph_CCHART_21" hidden="1">#REF!</definedName>
    <definedName name="_4854_________________123Graph_CCHART_22" hidden="1">#REF!</definedName>
    <definedName name="_4855_________________123Graph_CCHART_9" hidden="1">#REF!</definedName>
    <definedName name="_4856_________________123Graph_DCHART_10" hidden="1">#REF!</definedName>
    <definedName name="_4857_________________123Graph_DCHART_11" hidden="1">#REF!</definedName>
    <definedName name="_4858_________________123Graph_DCHART_12" hidden="1">#REF!</definedName>
    <definedName name="_4859_________________123Graph_DCHART_21" hidden="1">#REF!</definedName>
    <definedName name="_486______________________________________________________________________________________________________________________________________________________________________________________________________________123Graph_ACHART_17" hidden="1">#REF!</definedName>
    <definedName name="_4860_________________123Graph_DCHART_22" hidden="1">#REF!</definedName>
    <definedName name="_4861_________________123Graph_DCHART_9" hidden="1">#REF!</definedName>
    <definedName name="_4862_________________123Graph_ECHART_10" hidden="1">#REF!</definedName>
    <definedName name="_4863_________________123Graph_ECHART_12" hidden="1">#REF!</definedName>
    <definedName name="_4864_________________123Graph_ECHART_22" hidden="1">#REF!</definedName>
    <definedName name="_4865_________________123Graph_ECHART_9" hidden="1">#REF!</definedName>
    <definedName name="_4866_________________123Graph_FCHART_22" hidden="1">#REF!</definedName>
    <definedName name="_4867_________________123Graph_FCHART_9" hidden="1">#REF!</definedName>
    <definedName name="_4868_________________123Graph_XCHART_1" hidden="1">#REF!</definedName>
    <definedName name="_4869_________________123Graph_XCHART_2" hidden="1">#REF!</definedName>
    <definedName name="_487______________________________________________________________________________________________________________________________________________________________________________________________________________123Graph_ACHART_21" hidden="1">#REF!</definedName>
    <definedName name="_4870_________________123Graph_XCHART_3" hidden="1">#REF!</definedName>
    <definedName name="_4871_________________123Graph_XCHART_4" hidden="1">#REF!</definedName>
    <definedName name="_4872________________123Graph_ACHART_1" hidden="1">#REF!</definedName>
    <definedName name="_4873________________123Graph_ACHART_11" hidden="1">#REF!</definedName>
    <definedName name="_4874________________123Graph_ACHART_17" hidden="1">#REF!</definedName>
    <definedName name="_4875________________123Graph_ACHART_2" hidden="1">#REF!</definedName>
    <definedName name="_4876________________123Graph_ACHART_21" hidden="1">#REF!</definedName>
    <definedName name="_4877________________123Graph_ACHART_3" hidden="1">#REF!</definedName>
    <definedName name="_4878________________123Graph_ACHART_4" hidden="1">#REF!</definedName>
    <definedName name="_4879________________123Graph_ACHART_9" hidden="1">#REF!</definedName>
    <definedName name="_488______________________________________________________________________________________________________________________________________________________________________________________________________________123Graph_ACHART_9" hidden="1">#REF!</definedName>
    <definedName name="_4880________________123Graph_BCHART_1" hidden="1">#REF!</definedName>
    <definedName name="_4881________________123Graph_BCHART_10" hidden="1">#REF!</definedName>
    <definedName name="_4882________________123Graph_BCHART_12" hidden="1">#REF!</definedName>
    <definedName name="_4883________________123Graph_BCHART_17" hidden="1">#REF!</definedName>
    <definedName name="_4884________________123Graph_BCHART_9" hidden="1">#REF!</definedName>
    <definedName name="_4885________________123Graph_CCHART_10" hidden="1">#REF!</definedName>
    <definedName name="_4886________________123Graph_CCHART_11" hidden="1">#REF!</definedName>
    <definedName name="_4887________________123Graph_CCHART_12" hidden="1">#REF!</definedName>
    <definedName name="_4888________________123Graph_CCHART_21" hidden="1">#REF!</definedName>
    <definedName name="_4889________________123Graph_CCHART_22" hidden="1">#REF!</definedName>
    <definedName name="_489______________________________________________________________________________________________________________________________________________________________________________________________________________123Graph_BCHART_10" hidden="1">#REF!</definedName>
    <definedName name="_4890________________123Graph_CCHART_9" hidden="1">#REF!</definedName>
    <definedName name="_4891________________123Graph_DCHART_10" hidden="1">#REF!</definedName>
    <definedName name="_4892________________123Graph_DCHART_11" hidden="1">#REF!</definedName>
    <definedName name="_4893________________123Graph_DCHART_12" hidden="1">#REF!</definedName>
    <definedName name="_4894________________123Graph_DCHART_21" hidden="1">#REF!</definedName>
    <definedName name="_4895________________123Graph_DCHART_22" hidden="1">#REF!</definedName>
    <definedName name="_4896________________123Graph_DCHART_9" hidden="1">#REF!</definedName>
    <definedName name="_4897________________123Graph_ECHART_10" hidden="1">#REF!</definedName>
    <definedName name="_4898________________123Graph_ECHART_12" hidden="1">#REF!</definedName>
    <definedName name="_4899________________123Graph_ECHART_22" hidden="1">#REF!</definedName>
    <definedName name="_49_________________________________________0_Dist_Val" hidden="1">#REF!</definedName>
    <definedName name="_49_____________123Graph_DCHART_12" hidden="1">#REF!</definedName>
    <definedName name="_49___123Graph_DCHART_9" hidden="1">#REF!</definedName>
    <definedName name="_49__123Graph_AChart_2AE" hidden="1">#REF!</definedName>
    <definedName name="_49__123Graph_AGRAFICO_1" hidden="1">#REF!</definedName>
    <definedName name="_49__123Graph_AGRAFICO_9" hidden="1">#REF!</definedName>
    <definedName name="_49__123Graph_FCHART_9" hidden="1">#REF!</definedName>
    <definedName name="_490______________________________________________________________________________________________________________________________________________________________________________________________________________123Graph_BCHART_12" hidden="1">#REF!</definedName>
    <definedName name="_4900________________123Graph_ECHART_9" hidden="1">#REF!</definedName>
    <definedName name="_4901________________123Graph_FCHART_22" hidden="1">#REF!</definedName>
    <definedName name="_4902________________123Graph_FCHART_9" hidden="1">#REF!</definedName>
    <definedName name="_4903________________123Graph_XCHART_1" hidden="1">#REF!</definedName>
    <definedName name="_4904________________123Graph_XCHART_2" hidden="1">#REF!</definedName>
    <definedName name="_4905________________123Graph_XCHART_3" hidden="1">#REF!</definedName>
    <definedName name="_4906________________123Graph_XCHART_4" hidden="1">#REF!</definedName>
    <definedName name="_4907_______________123Graph_ACHART_1" hidden="1">#REF!</definedName>
    <definedName name="_4908_______________123Graph_ACHART_11" hidden="1">#REF!</definedName>
    <definedName name="_4909_______________123Graph_ACHART_17" hidden="1">#REF!</definedName>
    <definedName name="_491______________________________________________________________________________________________________________________________________________________________________________________________________________123Graph_BCHART_17" hidden="1">#REF!</definedName>
    <definedName name="_4910_______________123Graph_ACHART_2" hidden="1">#REF!</definedName>
    <definedName name="_4911_______________123Graph_ACHART_21" hidden="1">#REF!</definedName>
    <definedName name="_4912_______________123Graph_ACHART_3" hidden="1">#REF!</definedName>
    <definedName name="_4913_______________123Graph_ACHART_4" hidden="1">#REF!</definedName>
    <definedName name="_4914_______________123Graph_ACHART_9" hidden="1">#REF!</definedName>
    <definedName name="_4915_______________123Graph_BCHART_1" hidden="1">#REF!</definedName>
    <definedName name="_4916_______________123Graph_BCHART_10" hidden="1">#REF!</definedName>
    <definedName name="_4917_______________123Graph_BCHART_12" hidden="1">#REF!</definedName>
    <definedName name="_4918_______________123Graph_BCHART_17" hidden="1">#REF!</definedName>
    <definedName name="_4919_______________123Graph_BCHART_9" hidden="1">#REF!</definedName>
    <definedName name="_492______________________________________________________________________________________________________________________________________________________________________________________________________________123Graph_BCHART_9" hidden="1">#REF!</definedName>
    <definedName name="_4920_______________123Graph_CCHART_10" hidden="1">#REF!</definedName>
    <definedName name="_4921_______________123Graph_CCHART_11" hidden="1">#REF!</definedName>
    <definedName name="_4922_______________123Graph_CCHART_12" hidden="1">#REF!</definedName>
    <definedName name="_4923_______________123Graph_CCHART_21" hidden="1">#REF!</definedName>
    <definedName name="_4924_______________123Graph_CCHART_22" hidden="1">#REF!</definedName>
    <definedName name="_4925_______________123Graph_CCHART_9" hidden="1">#REF!</definedName>
    <definedName name="_4926_______________123Graph_DCHART_10" hidden="1">#REF!</definedName>
    <definedName name="_4927_______________123Graph_DCHART_11" hidden="1">#REF!</definedName>
    <definedName name="_4928_______________123Graph_DCHART_12" hidden="1">#REF!</definedName>
    <definedName name="_4929_______________123Graph_DCHART_21" hidden="1">#REF!</definedName>
    <definedName name="_493______________________________________________________________________________________________________________________________________________________________________________________________________________123Graph_CCHART_10" hidden="1">#REF!</definedName>
    <definedName name="_4930_______________123Graph_DCHART_22" hidden="1">#REF!</definedName>
    <definedName name="_4931_______________123Graph_DCHART_9" hidden="1">#REF!</definedName>
    <definedName name="_4932_______________123Graph_ECHART_10" hidden="1">#REF!</definedName>
    <definedName name="_4933_______________123Graph_ECHART_12" hidden="1">#REF!</definedName>
    <definedName name="_4934_______________123Graph_ECHART_22" hidden="1">#REF!</definedName>
    <definedName name="_4935_______________123Graph_ECHART_9" hidden="1">#REF!</definedName>
    <definedName name="_4936_______________123Graph_FCHART_22" hidden="1">#REF!</definedName>
    <definedName name="_4937_______________123Graph_FCHART_9" hidden="1">#REF!</definedName>
    <definedName name="_4938_______________123Graph_XCHART_1" hidden="1">#REF!</definedName>
    <definedName name="_4939_______________123Graph_XCHART_2" hidden="1">#REF!</definedName>
    <definedName name="_494______________________________________________________________________________________________________________________________________________________________________________________________________________123Graph_CCHART_11" hidden="1">#REF!</definedName>
    <definedName name="_4940_______________123Graph_XCHART_3" hidden="1">#REF!</definedName>
    <definedName name="_4941_______________123Graph_XCHART_4" hidden="1">#REF!</definedName>
    <definedName name="_4942______________123Graph_ACHART_1" hidden="1">#REF!</definedName>
    <definedName name="_4943______________123Graph_ACHART_11" hidden="1">#REF!</definedName>
    <definedName name="_4944______________123Graph_ACHART_17" hidden="1">#REF!</definedName>
    <definedName name="_4945______________123Graph_ACHART_2" hidden="1">#REF!</definedName>
    <definedName name="_4946______________123Graph_ACHART_21" hidden="1">#REF!</definedName>
    <definedName name="_4947______________123Graph_ACHART_3" hidden="1">#REF!</definedName>
    <definedName name="_4948______________123Graph_ACHART_4" hidden="1">#REF!</definedName>
    <definedName name="_4949______________123Graph_ACHART_9" hidden="1">#REF!</definedName>
    <definedName name="_495______________________________________________________________________________________________________________________________________________________________________________________________________________123Graph_CCHART_12" hidden="1">#REF!</definedName>
    <definedName name="_4950______________123Graph_BCHART_1" hidden="1">#REF!</definedName>
    <definedName name="_4951______________123Graph_BCHART_10" hidden="1">#REF!</definedName>
    <definedName name="_4952______________123Graph_BCHART_12" hidden="1">#REF!</definedName>
    <definedName name="_4953______________123Graph_BCHART_17" hidden="1">#REF!</definedName>
    <definedName name="_4954______________123Graph_BCHART_9" hidden="1">#REF!</definedName>
    <definedName name="_4955______________123Graph_CCHART_10" hidden="1">#REF!</definedName>
    <definedName name="_4956______________123Graph_CCHART_11" hidden="1">#REF!</definedName>
    <definedName name="_4957______________123Graph_CCHART_12" hidden="1">#REF!</definedName>
    <definedName name="_4958______________123Graph_CCHART_21" hidden="1">#REF!</definedName>
    <definedName name="_4959______________123Graph_CCHART_22" hidden="1">#REF!</definedName>
    <definedName name="_496______________________________________________________________________________________________________________________________________________________________________________________________________________123Graph_CCHART_21" hidden="1">#REF!</definedName>
    <definedName name="_4960______________123Graph_CCHART_9" hidden="1">#REF!</definedName>
    <definedName name="_4961______________123Graph_DCHART_10" hidden="1">#REF!</definedName>
    <definedName name="_4962______________123Graph_DCHART_11" hidden="1">#REF!</definedName>
    <definedName name="_4963______________123Graph_DCHART_12" hidden="1">#REF!</definedName>
    <definedName name="_4964______________123Graph_DCHART_21" hidden="1">#REF!</definedName>
    <definedName name="_4965______________123Graph_DCHART_22" hidden="1">#REF!</definedName>
    <definedName name="_4966______________123Graph_DCHART_9" hidden="1">#REF!</definedName>
    <definedName name="_4967______________123Graph_ECHART_10" hidden="1">#REF!</definedName>
    <definedName name="_4968______________123Graph_ECHART_12" hidden="1">#REF!</definedName>
    <definedName name="_4969______________123Graph_ECHART_22" hidden="1">#REF!</definedName>
    <definedName name="_497______________________________________________________________________________________________________________________________________________________________________________________________________________123Graph_CCHART_22" hidden="1">#REF!</definedName>
    <definedName name="_4970______________123Graph_ECHART_9" hidden="1">#REF!</definedName>
    <definedName name="_4971______________123Graph_FCHART_22" hidden="1">#REF!</definedName>
    <definedName name="_4972______________123Graph_FCHART_9" hidden="1">#REF!</definedName>
    <definedName name="_4973______________123Graph_LBL_ACOS._PRO_REF" hidden="1">#REF!</definedName>
    <definedName name="_4974______________123Graph_LBL_BCOS._PRO_REF" hidden="1">#REF!</definedName>
    <definedName name="_4975______________123Graph_LBL_CCOS._PRO_REF" hidden="1">#REF!</definedName>
    <definedName name="_4976______________123Graph_XCHART_1" hidden="1">#REF!</definedName>
    <definedName name="_4977______________123Graph_XCHART_2" hidden="1">#REF!</definedName>
    <definedName name="_4978______________123Graph_XCHART_3" hidden="1">#REF!</definedName>
    <definedName name="_4979______________123Graph_XCHART_4" hidden="1">#REF!</definedName>
    <definedName name="_498______________________________________________________________________________________________________________________________________________________________________________________________________________123Graph_CCHART_9" hidden="1">#REF!</definedName>
    <definedName name="_4980_____________123Graph_ACHART_1" hidden="1">#REF!</definedName>
    <definedName name="_4981_____________123Graph_ACHART_11" hidden="1">#REF!</definedName>
    <definedName name="_4982_____________123Graph_ACHART_17" hidden="1">#REF!</definedName>
    <definedName name="_4983_____________123Graph_ACHART_2" hidden="1">#REF!</definedName>
    <definedName name="_4984_____________123Graph_ACHART_21" hidden="1">#REF!</definedName>
    <definedName name="_4985_____________123Graph_ACHART_3" hidden="1">#REF!</definedName>
    <definedName name="_4986_____________123Graph_ACHART_4" hidden="1">#REF!</definedName>
    <definedName name="_4987_____________123Graph_ACHART_9" hidden="1">#REF!</definedName>
    <definedName name="_4988_____________123Graph_BCHART_1" hidden="1">#REF!</definedName>
    <definedName name="_4989_____________123Graph_BCHART_10" hidden="1">#REF!</definedName>
    <definedName name="_499______________________________________________________________________________________________________________________________________________________________________________________________________________123Graph_DCHART_10" hidden="1">#REF!</definedName>
    <definedName name="_4990_____________123Graph_BCHART_12" hidden="1">#REF!</definedName>
    <definedName name="_4991_____________123Graph_BCHART_17" hidden="1">#REF!</definedName>
    <definedName name="_4992_____________123Graph_BCHART_9" hidden="1">#REF!</definedName>
    <definedName name="_4993_____________123Graph_CCHART_10" hidden="1">#REF!</definedName>
    <definedName name="_4994_____________123Graph_CCHART_11" hidden="1">#REF!</definedName>
    <definedName name="_4995_____________123Graph_CCHART_12" hidden="1">#REF!</definedName>
    <definedName name="_4996_____________123Graph_CCHART_21" hidden="1">#REF!</definedName>
    <definedName name="_4997_____________123Graph_CCHART_22" hidden="1">#REF!</definedName>
    <definedName name="_4998_____________123Graph_CCHART_9" hidden="1">#REF!</definedName>
    <definedName name="_4999_____________123Graph_DCHART_10" hidden="1">#REF!</definedName>
    <definedName name="_4EDIFICIO_S.L.">#REF!</definedName>
    <definedName name="_4ÿ_D_Cwvu.Present" hidden="1">#REF!,#REF!,#REF!</definedName>
    <definedName name="_5">#REF!</definedName>
    <definedName name="_5______Dist_Val" hidden="1">#REF!</definedName>
    <definedName name="_5____0_Dist_Val" hidden="1">#REF!</definedName>
    <definedName name="_5____123Graph_BCHART_10" hidden="1">#REF!</definedName>
    <definedName name="_5___123Graph_ACHART_5" hidden="1">#REF!</definedName>
    <definedName name="_5__123Graph_ACHART_1" hidden="1">#REF!</definedName>
    <definedName name="_5__123Graph_AChart_1AC" hidden="1">#REF!</definedName>
    <definedName name="_5__123Graph_ACHART_3" hidden="1">#REF!</definedName>
    <definedName name="_5__123Graph_ACHART_4" hidden="1">#REF!</definedName>
    <definedName name="_5__123Graph_ACHART_5" hidden="1">#REF!</definedName>
    <definedName name="_5__123Graph_ACHART_6" hidden="1">#REF!</definedName>
    <definedName name="_5__123Graph_AEBIT" hidden="1">#REF!</definedName>
    <definedName name="_5__123Graph_AGRAFICO_1" hidden="1">#REF!</definedName>
    <definedName name="_5__123Graph_ASOLV_LIQ" hidden="1">#REF!</definedName>
    <definedName name="_5__123Graph_BCHART_10" hidden="1">#REF!</definedName>
    <definedName name="_5__123Graph_BCHART_2" hidden="1">#REF!</definedName>
    <definedName name="_5__123Graph_DCHART_1" hidden="1">#REF!</definedName>
    <definedName name="_5__123Graph_EGRAFICO_1" hidden="1">#REF!</definedName>
    <definedName name="_5__FDSAUDITLINK__" hidden="1">{"fdsup://directions/FAT Viewer?action=UPDATE&amp;creator=factset&amp;DYN_ARGS=TRUE&amp;DOC_NAME=FAT:FQL_AUDITING_CLIENT_TEMPLATE.FAT&amp;display_string=Audit&amp;VAR:KEY=VAZORELKPO&amp;VAR:QUERY=KFJHRl9CUFMoUVRSLDQwOTA2KUAoUkdGX0JQUyhTRU1JLDQxMDg3KUBSR0ZfQlBTKEFOTiw0MTA4NykpKQ==&amp;","WINDOW=FIRST_POPUP&amp;HEIGHT=450&amp;WIDTH=450&amp;START_MAXIMIZED=FALSE&amp;VAR:CALENDAR=US&amp;VAR:SYMBOL=74432010&amp;VAR:INDEX=0"}</definedName>
    <definedName name="_5_0_S" hidden="1">#REF!</definedName>
    <definedName name="_50_________________________________________0_F" hidden="1">#REF!</definedName>
    <definedName name="_50________________0__123Grap" hidden="1">#REF!</definedName>
    <definedName name="_50_____________123Graph_DCHART_21" hidden="1">#REF!</definedName>
    <definedName name="_50___123Graph_ECHART_10" hidden="1">#REF!</definedName>
    <definedName name="_50__123Graph_AChart_2CC" hidden="1">#REF!</definedName>
    <definedName name="_50__123Graph_BCHART_2" hidden="1">#REF!</definedName>
    <definedName name="_50__123Graph_CCHART_5" hidden="1">#REF!</definedName>
    <definedName name="_50__123Graph_CCHART_6" hidden="1">#REF!</definedName>
    <definedName name="_50__123Graph_ECHART_22" hidden="1">#REF!</definedName>
    <definedName name="_50__123Graph_FCHART_22" hidden="1">#N/A</definedName>
    <definedName name="_50__123Graph_FGRAFICO_11" hidden="1">#REF!</definedName>
    <definedName name="_500______________________________________________________________________________________________________________________________________________________________________________________________________________123Graph_DCHART_11" hidden="1">#REF!</definedName>
    <definedName name="_5000_____________123Graph_DCHART_11" hidden="1">#REF!</definedName>
    <definedName name="_5001_____________123Graph_DCHART_12" hidden="1">#REF!</definedName>
    <definedName name="_5002_____________123Graph_DCHART_21" hidden="1">#REF!</definedName>
    <definedName name="_5003_____________123Graph_DCHART_22" hidden="1">#REF!</definedName>
    <definedName name="_5004_____________123Graph_DCHART_9" hidden="1">#REF!</definedName>
    <definedName name="_5005_____________123Graph_ECHART_10" hidden="1">#REF!</definedName>
    <definedName name="_5006_____________123Graph_ECHART_12" hidden="1">#REF!</definedName>
    <definedName name="_5007_____________123Graph_ECHART_22" hidden="1">#REF!</definedName>
    <definedName name="_5008_____________123Graph_ECHART_9" hidden="1">#REF!</definedName>
    <definedName name="_5009_____________123Graph_FCHART_22" hidden="1">#REF!</definedName>
    <definedName name="_501______________________________________________________________________________________________________________________________________________________________________________________________________________123Graph_DCHART_12" hidden="1">#REF!</definedName>
    <definedName name="_5010_____________123Graph_FCHART_9" hidden="1">#REF!</definedName>
    <definedName name="_5011_____________123Graph_LBL_ACOS._PRO_REF" hidden="1">#REF!</definedName>
    <definedName name="_5012_____________123Graph_LBL_BCOS._PRO_REF" hidden="1">#REF!</definedName>
    <definedName name="_5013_____________123Graph_LBL_CCOS._PRO_REF" hidden="1">#REF!</definedName>
    <definedName name="_5014_____________123Graph_XCHART_1" hidden="1">#REF!</definedName>
    <definedName name="_5015_____________123Graph_XCHART_2" hidden="1">#REF!</definedName>
    <definedName name="_5016_____________123Graph_XCHART_3" hidden="1">#REF!</definedName>
    <definedName name="_5017_____________123Graph_XCHART_4" hidden="1">#REF!</definedName>
    <definedName name="_5018____________123Graph_ACHART_1" hidden="1">#REF!</definedName>
    <definedName name="_5019____________123Graph_ACHART_11" hidden="1">#REF!</definedName>
    <definedName name="_502______________________________________________________________________________________________________________________________________________________________________________________________________________123Graph_DCHART_21" hidden="1">#REF!</definedName>
    <definedName name="_5020____________123Graph_ACHART_17" hidden="1">#REF!</definedName>
    <definedName name="_5021____________123Graph_ACHART_2" hidden="1">#REF!</definedName>
    <definedName name="_5022____________123Graph_ACHART_21" hidden="1">#REF!</definedName>
    <definedName name="_5023____________123Graph_ACHART_3" hidden="1">#REF!</definedName>
    <definedName name="_5024____________123Graph_ACHART_4" hidden="1">#REF!</definedName>
    <definedName name="_5025____________123Graph_ACHART_9" hidden="1">#REF!</definedName>
    <definedName name="_5026____________123Graph_BCHART_1" hidden="1">#REF!</definedName>
    <definedName name="_5027____________123Graph_BCHART_10" hidden="1">#REF!</definedName>
    <definedName name="_5028____________123Graph_BCHART_12" hidden="1">#REF!</definedName>
    <definedName name="_5029____________123Graph_BCHART_17" hidden="1">#REF!</definedName>
    <definedName name="_503______________________________________________________________________________________________________________________________________________________________________________________________________________123Graph_DCHART_22" hidden="1">#REF!</definedName>
    <definedName name="_5030____________123Graph_BCHART_9" hidden="1">#REF!</definedName>
    <definedName name="_5031____________123Graph_CCHART_10" hidden="1">#REF!</definedName>
    <definedName name="_5032____________123Graph_CCHART_11" hidden="1">#REF!</definedName>
    <definedName name="_5033____________123Graph_CCHART_12" hidden="1">#REF!</definedName>
    <definedName name="_5034____________123Graph_CCHART_21" hidden="1">#REF!</definedName>
    <definedName name="_5035____________123Graph_CCHART_22" hidden="1">#REF!</definedName>
    <definedName name="_5036____________123Graph_CCHART_9" hidden="1">#REF!</definedName>
    <definedName name="_5037____________123Graph_DCHART_10" hidden="1">#REF!</definedName>
    <definedName name="_5038____________123Graph_DCHART_11" hidden="1">#REF!</definedName>
    <definedName name="_5039____________123Graph_DCHART_12" hidden="1">#REF!</definedName>
    <definedName name="_504______________________________________________________________________________________________________________________________________________________________________________________________________________123Graph_DCHART_9" hidden="1">#REF!</definedName>
    <definedName name="_504_0_S" hidden="1">#REF!</definedName>
    <definedName name="_5040____________123Graph_DCHART_21" hidden="1">#REF!</definedName>
    <definedName name="_5041____________123Graph_DCHART_22" hidden="1">#REF!</definedName>
    <definedName name="_5042____________123Graph_DCHART_9" hidden="1">#REF!</definedName>
    <definedName name="_5043____________123Graph_ECHART_10" hidden="1">#REF!</definedName>
    <definedName name="_5044____________123Graph_ECHART_12" hidden="1">#REF!</definedName>
    <definedName name="_5045____________123Graph_ECHART_22" hidden="1">#REF!</definedName>
    <definedName name="_5046____________123Graph_ECHART_9" hidden="1">#REF!</definedName>
    <definedName name="_5047____________123Graph_FCHART_22" hidden="1">#REF!</definedName>
    <definedName name="_5048____________123Graph_FCHART_9" hidden="1">#REF!</definedName>
    <definedName name="_5049____________123Graph_LBL_ACOS._PRO_REF" hidden="1">#REF!</definedName>
    <definedName name="_505______________________________________________________________________________________________________________________________________________________________________________________________________________123Graph_ECHART_10" hidden="1">#REF!</definedName>
    <definedName name="_505_0_S" hidden="1">#REF!</definedName>
    <definedName name="_5050____________123Graph_LBL_BCOS._PRO_REF" hidden="1">#REF!</definedName>
    <definedName name="_5051____________123Graph_LBL_CCOS._PRO_REF" hidden="1">#REF!</definedName>
    <definedName name="_5052____________123Graph_XCHART_1" hidden="1">#REF!</definedName>
    <definedName name="_5053____________123Graph_XCHART_2" hidden="1">#REF!</definedName>
    <definedName name="_5054____________123Graph_XCHART_3" hidden="1">#REF!</definedName>
    <definedName name="_5055____________123Graph_XCHART_4" hidden="1">#REF!</definedName>
    <definedName name="_5056___________123Graph_ACHART_1" hidden="1">#REF!</definedName>
    <definedName name="_5057___________123Graph_ACHART_11" hidden="1">#REF!</definedName>
    <definedName name="_5058___________123Graph_ACHART_17" hidden="1">#REF!</definedName>
    <definedName name="_5059___________123Graph_ACHART_2" hidden="1">#REF!</definedName>
    <definedName name="_506______________________________________________________________________________________________________________________________________________________________________________________________________________123Graph_ECHART_12" hidden="1">#REF!</definedName>
    <definedName name="_5060___________123Graph_ACHART_21" hidden="1">#REF!</definedName>
    <definedName name="_5061___________123Graph_ACHART_3" hidden="1">#REF!</definedName>
    <definedName name="_5062___________123Graph_ACHART_4" hidden="1">#REF!</definedName>
    <definedName name="_5063___________123Graph_ACHART_9" hidden="1">#REF!</definedName>
    <definedName name="_5064___________123Graph_BCHART_1" hidden="1">#REF!</definedName>
    <definedName name="_5065___________123Graph_BCHART_10" hidden="1">#REF!</definedName>
    <definedName name="_5066___________123Graph_BCHART_12" hidden="1">#REF!</definedName>
    <definedName name="_5067___________123Graph_BCHART_17" hidden="1">#REF!</definedName>
    <definedName name="_5068___________123Graph_BCHART_9" hidden="1">#REF!</definedName>
    <definedName name="_5069___________123Graph_CCHART_10" hidden="1">#REF!</definedName>
    <definedName name="_507______________________________________________________________________________________________________________________________________________________________________________________________________________123Graph_ECHART_22" hidden="1">#REF!</definedName>
    <definedName name="_5070___________123Graph_CCHART_11" hidden="1">#REF!</definedName>
    <definedName name="_5071___________123Graph_CCHART_12" hidden="1">#REF!</definedName>
    <definedName name="_5072___________123Graph_CCHART_21" hidden="1">#REF!</definedName>
    <definedName name="_5073___________123Graph_CCHART_22" hidden="1">#REF!</definedName>
    <definedName name="_5074___________123Graph_CCHART_9" hidden="1">#REF!</definedName>
    <definedName name="_5075___________123Graph_DCHART_10" hidden="1">#REF!</definedName>
    <definedName name="_5076___________123Graph_DCHART_11" hidden="1">#REF!</definedName>
    <definedName name="_5077___________123Graph_DCHART_12" hidden="1">#REF!</definedName>
    <definedName name="_5078___________123Graph_DCHART_21" hidden="1">#REF!</definedName>
    <definedName name="_5079___________123Graph_DCHART_22" hidden="1">#REF!</definedName>
    <definedName name="_508______________________________________________________________________________________________________________________________________________________________________________________________________________123Graph_ECHART_9" hidden="1">#REF!</definedName>
    <definedName name="_5080___________123Graph_DCHART_9" hidden="1">#REF!</definedName>
    <definedName name="_5081___________123Graph_ECHART_10" hidden="1">#REF!</definedName>
    <definedName name="_5082___________123Graph_ECHART_12" hidden="1">#REF!</definedName>
    <definedName name="_5083___________123Graph_ECHART_22" hidden="1">#REF!</definedName>
    <definedName name="_5084___________123Graph_ECHART_9" hidden="1">#REF!</definedName>
    <definedName name="_5085___________123Graph_FCHART_22" hidden="1">#REF!</definedName>
    <definedName name="_5086___________123Graph_FCHART_9" hidden="1">#REF!</definedName>
    <definedName name="_5087___________123Graph_LBL_ACOS._PRO_REF" hidden="1">#REF!</definedName>
    <definedName name="_5088___________123Graph_LBL_BCOS._PRO_REF" hidden="1">#REF!</definedName>
    <definedName name="_5089___________123Graph_LBL_CCOS._PRO_REF" hidden="1">#REF!</definedName>
    <definedName name="_509______________________________________________________________________________________________________________________________________________________________________________________________________________123Graph_FCHART_22" hidden="1">#REF!</definedName>
    <definedName name="_5090___________123Graph_XCHART_1" hidden="1">#REF!</definedName>
    <definedName name="_5091___________123Graph_XCHART_2" hidden="1">#REF!</definedName>
    <definedName name="_5092___________123Graph_XCHART_3" hidden="1">#REF!</definedName>
    <definedName name="_5093___________123Graph_XCHART_4" hidden="1">#REF!</definedName>
    <definedName name="_5094__________123Graph_ACHART_1" hidden="1">#REF!</definedName>
    <definedName name="_5095__________123Graph_ACHART_11" hidden="1">#REF!</definedName>
    <definedName name="_5096__________123Graph_ACHART_17" hidden="1">#REF!</definedName>
    <definedName name="_5097__________123Graph_ACHART_2" hidden="1">#REF!</definedName>
    <definedName name="_5098__________123Graph_ACHART_21" hidden="1">#REF!</definedName>
    <definedName name="_5099__________123Graph_ACHART_3" hidden="1">#REF!</definedName>
    <definedName name="_51__________________________________________0_Dist_Val" hidden="1">#REF!</definedName>
    <definedName name="_51_____________123Graph_DCHART_22" hidden="1">#REF!</definedName>
    <definedName name="_51___123Graph_ECHART_12" hidden="1">#REF!</definedName>
    <definedName name="_51__123Graph_AChart_2D" hidden="1">#REF!</definedName>
    <definedName name="_51__123Graph_BGRAFICO_11" hidden="1">#REF!</definedName>
    <definedName name="_51__123Graph_FGRAFICO_11" hidden="1">#REF!</definedName>
    <definedName name="_51__123Graph_FGRAFICO_12" hidden="1">#REF!</definedName>
    <definedName name="_510______________________________________________________________________________________________________________________________________________________________________________________________________________123Graph_FCHART_9" hidden="1">#REF!</definedName>
    <definedName name="_5100__________123Graph_ACHART_4" hidden="1">#REF!</definedName>
    <definedName name="_5101__________123Graph_ACHART_9" hidden="1">#REF!</definedName>
    <definedName name="_5102__________123Graph_BCHART_1" hidden="1">#REF!</definedName>
    <definedName name="_5103__________123Graph_BCHART_10" hidden="1">#REF!</definedName>
    <definedName name="_5104__________123Graph_BCHART_12" hidden="1">#REF!</definedName>
    <definedName name="_5105__________123Graph_BCHART_17" hidden="1">#REF!</definedName>
    <definedName name="_5106__________123Graph_BCHART_9" hidden="1">#REF!</definedName>
    <definedName name="_5107__________123Graph_CCHART_10" hidden="1">#REF!</definedName>
    <definedName name="_5108__________123Graph_CCHART_11" hidden="1">#REF!</definedName>
    <definedName name="_5109__________123Graph_CCHART_12" hidden="1">#REF!</definedName>
    <definedName name="_511______________________________________________________________________________________________________________________________________________________________________________________________________________123Graph_LBL_ACOS._PRO_REF" hidden="1">#REF!</definedName>
    <definedName name="_5110__________123Graph_CCHART_21" hidden="1">#REF!</definedName>
    <definedName name="_5111__________123Graph_CCHART_22" hidden="1">#REF!</definedName>
    <definedName name="_5112__________123Graph_CCHART_9" hidden="1">#REF!</definedName>
    <definedName name="_5113__________123Graph_DCHART_10" hidden="1">#REF!</definedName>
    <definedName name="_5114__________123Graph_DCHART_11" hidden="1">#REF!</definedName>
    <definedName name="_5115__________123Graph_DCHART_12" hidden="1">#REF!</definedName>
    <definedName name="_5116__________123Graph_DCHART_21" hidden="1">#REF!</definedName>
    <definedName name="_5117__________123Graph_DCHART_22" hidden="1">#REF!</definedName>
    <definedName name="_5118__________123Graph_DCHART_9" hidden="1">#REF!</definedName>
    <definedName name="_5119__________123Graph_ECHART_10" hidden="1">#REF!</definedName>
    <definedName name="_512______________________________________________________________________________________________________________________________________________________________________________________________________________123Graph_LBL_BCOS._PRO_REF" hidden="1">#REF!</definedName>
    <definedName name="_5120__________123Graph_ECHART_12" hidden="1">#REF!</definedName>
    <definedName name="_5121__________123Graph_ECHART_22" hidden="1">#REF!</definedName>
    <definedName name="_5122__________123Graph_ECHART_9" hidden="1">#REF!</definedName>
    <definedName name="_5123__________123Graph_FCHART_22" hidden="1">#REF!</definedName>
    <definedName name="_5124__________123Graph_FCHART_9" hidden="1">#REF!</definedName>
    <definedName name="_5125__________123Graph_LBL_ACOS._PRO_REF" hidden="1">#REF!</definedName>
    <definedName name="_5126__________123Graph_LBL_BCOS._PRO_REF" hidden="1">#REF!</definedName>
    <definedName name="_5127__________123Graph_LBL_CCOS._PRO_REF" hidden="1">#REF!</definedName>
    <definedName name="_5128__________123Graph_XCHART_1" hidden="1">#REF!</definedName>
    <definedName name="_5129__________123Graph_XCHART_2" hidden="1">#REF!</definedName>
    <definedName name="_513______________________________________________________________________________________________________________________________________________________________________________________________________________123Graph_LBL_CCOS._PRO_REF" hidden="1">#REF!</definedName>
    <definedName name="_5130__________123Graph_XCHART_3" hidden="1">#REF!</definedName>
    <definedName name="_5131__________123Graph_XCHART_4" hidden="1">#REF!</definedName>
    <definedName name="_5132_________123Graph_ACHART_1" hidden="1">#REF!</definedName>
    <definedName name="_5133_________123Graph_ACHART_11" hidden="1">#REF!</definedName>
    <definedName name="_5134_________123Graph_ACHART_17" hidden="1">#REF!</definedName>
    <definedName name="_5135_________123Graph_ACHART_2" hidden="1">#REF!</definedName>
    <definedName name="_5136_________123Graph_ACHART_21" hidden="1">#REF!</definedName>
    <definedName name="_5137_________123Graph_ACHART_3" hidden="1">#REF!</definedName>
    <definedName name="_5138_________123Graph_ACHART_4" hidden="1">#REF!</definedName>
    <definedName name="_5139_________123Graph_ACHART_9" hidden="1">#REF!</definedName>
    <definedName name="_514_____________________________________________________________________________________________________________________________________________________________________________________________________________123Graph_ACHART_11" hidden="1">#REF!</definedName>
    <definedName name="_5140_________123Graph_BCHART_1" hidden="1">#REF!</definedName>
    <definedName name="_5141_________123Graph_BCHART_10" hidden="1">#REF!</definedName>
    <definedName name="_5142_________123Graph_BCHART_12" hidden="1">#REF!</definedName>
    <definedName name="_5143_________123Graph_BCHART_17" hidden="1">#REF!</definedName>
    <definedName name="_5144_________123Graph_BCHART_9" hidden="1">#REF!</definedName>
    <definedName name="_5145_________123Graph_CCHART_10" hidden="1">#REF!</definedName>
    <definedName name="_5146_________123Graph_CCHART_11" hidden="1">#REF!</definedName>
    <definedName name="_5147_________123Graph_CCHART_12" hidden="1">#REF!</definedName>
    <definedName name="_5148_________123Graph_CCHART_21" hidden="1">#REF!</definedName>
    <definedName name="_5149_________123Graph_CCHART_22" hidden="1">#REF!</definedName>
    <definedName name="_515_____________________________________________________________________________________________________________________________________________________________________________________________________________123Graph_ACHART_17" hidden="1">#REF!</definedName>
    <definedName name="_5150_________123Graph_CCHART_9" hidden="1">#REF!</definedName>
    <definedName name="_5151_________123Graph_DCHART_10" hidden="1">#REF!</definedName>
    <definedName name="_5152_________123Graph_DCHART_11" hidden="1">#REF!</definedName>
    <definedName name="_5153_________123Graph_DCHART_12" hidden="1">#REF!</definedName>
    <definedName name="_5154_________123Graph_DCHART_21" hidden="1">#REF!</definedName>
    <definedName name="_5155_________123Graph_DCHART_22" hidden="1">#REF!</definedName>
    <definedName name="_5156_________123Graph_DCHART_9" hidden="1">#REF!</definedName>
    <definedName name="_5157_________123Graph_ECHART_10" hidden="1">#REF!</definedName>
    <definedName name="_5158_________123Graph_ECHART_12" hidden="1">#REF!</definedName>
    <definedName name="_5159_________123Graph_ECHART_22" hidden="1">#REF!</definedName>
    <definedName name="_516_____________________________________________________________________________________________________________________________________________________________________________________________________________123Graph_ACHART_21" hidden="1">#REF!</definedName>
    <definedName name="_5160_________123Graph_ECHART_9" hidden="1">#REF!</definedName>
    <definedName name="_5161_________123Graph_FCHART_22" hidden="1">#REF!</definedName>
    <definedName name="_5162_________123Graph_FCHART_9" hidden="1">#REF!</definedName>
    <definedName name="_5163_________123Graph_LBL_ACOS._PRO_REF" hidden="1">#REF!</definedName>
    <definedName name="_5164_________123Graph_LBL_BCOS._PRO_REF" hidden="1">#REF!</definedName>
    <definedName name="_5165_________123Graph_LBL_CCOS._PRO_REF" hidden="1">#REF!</definedName>
    <definedName name="_5166_________123Graph_XCHART_1" hidden="1">#REF!</definedName>
    <definedName name="_5167_________123Graph_XCHART_2" hidden="1">#REF!</definedName>
    <definedName name="_5168_________123Graph_XCHART_3" hidden="1">#REF!</definedName>
    <definedName name="_5169_________123Graph_XCHART_4" hidden="1">#REF!</definedName>
    <definedName name="_517_____________________________________________________________________________________________________________________________________________________________________________________________________________123Graph_ACHART_9" hidden="1">#REF!</definedName>
    <definedName name="_5170________123Graph_ACHART_11" hidden="1">#REF!</definedName>
    <definedName name="_5171________123Graph_ACHART_17" hidden="1">#REF!</definedName>
    <definedName name="_5172________123Graph_ACHART_21" hidden="1">#REF!</definedName>
    <definedName name="_5173________123Graph_ACHART_9" hidden="1">#REF!</definedName>
    <definedName name="_5174________123Graph_BCHART_10" hidden="1">#REF!</definedName>
    <definedName name="_5175________123Graph_BCHART_12" hidden="1">#REF!</definedName>
    <definedName name="_5176________123Graph_BCHART_17" hidden="1">#REF!</definedName>
    <definedName name="_5177________123Graph_BCHART_9" hidden="1">#REF!</definedName>
    <definedName name="_5178________123Graph_CCHART_10" hidden="1">#REF!</definedName>
    <definedName name="_5179________123Graph_CCHART_11" hidden="1">#REF!</definedName>
    <definedName name="_518_____________________________________________________________________________________________________________________________________________________________________________________________________________123Graph_BCHART_10" hidden="1">#REF!</definedName>
    <definedName name="_5180________123Graph_CCHART_12" hidden="1">#REF!</definedName>
    <definedName name="_5181________123Graph_CCHART_21" hidden="1">#REF!</definedName>
    <definedName name="_5182________123Graph_CCHART_22" hidden="1">#REF!</definedName>
    <definedName name="_5183________123Graph_CCHART_9" hidden="1">#REF!</definedName>
    <definedName name="_5184________123Graph_DCHART_10" hidden="1">#REF!</definedName>
    <definedName name="_5185________123Graph_DCHART_11" hidden="1">#REF!</definedName>
    <definedName name="_5186________123Graph_DCHART_12" hidden="1">#REF!</definedName>
    <definedName name="_5187________123Graph_DCHART_21" hidden="1">#REF!</definedName>
    <definedName name="_5188________123Graph_DCHART_22" hidden="1">#REF!</definedName>
    <definedName name="_5189________123Graph_DCHART_9" hidden="1">#REF!</definedName>
    <definedName name="_519_____________________________________________________________________________________________________________________________________________________________________________________________________________123Graph_BCHART_12" hidden="1">#REF!</definedName>
    <definedName name="_5190________123Graph_ECHART_10" hidden="1">#REF!</definedName>
    <definedName name="_5191________123Graph_ECHART_12" hidden="1">#REF!</definedName>
    <definedName name="_5192________123Graph_ECHART_22" hidden="1">#REF!</definedName>
    <definedName name="_5193________123Graph_ECHART_9" hidden="1">#REF!</definedName>
    <definedName name="_5194________123Graph_FCHART_22" hidden="1">#REF!</definedName>
    <definedName name="_5195________123Graph_FCHART_9" hidden="1">#REF!</definedName>
    <definedName name="_5196________123Graph_LBL_ACOS._PRO_REF" hidden="1">#REF!</definedName>
    <definedName name="_5197________123Graph_LBL_BCOS._PRO_REF" hidden="1">#REF!</definedName>
    <definedName name="_5198________123Graph_LBL_CCOS._PRO_REF" hidden="1">#REF!</definedName>
    <definedName name="_5199_______123Graph_ACHART_11" hidden="1">#REF!</definedName>
    <definedName name="_52__________________________________________0_F" hidden="1">#REF!</definedName>
    <definedName name="_52_________________0__123Grap" hidden="1">#REF!</definedName>
    <definedName name="_52_____________123Graph_DCHART_9" hidden="1">#REF!</definedName>
    <definedName name="_52______123Graph_CCHART_22" hidden="1">#REF!</definedName>
    <definedName name="_52___123Graph_ECHART_22" hidden="1">#REF!</definedName>
    <definedName name="_52__123Graph_AChart_2E" hidden="1">#REF!</definedName>
    <definedName name="_52__123Graph_ACHART_5" hidden="1">#REF!</definedName>
    <definedName name="_52__123Graph_ACHART_9" hidden="1">#REF!</definedName>
    <definedName name="_52__123Graph_BGRAFICO_12" hidden="1">#REF!</definedName>
    <definedName name="_52__123Graph_CCHART_3" hidden="1">#REF!</definedName>
    <definedName name="_52__123Graph_CCHART_6" hidden="1">#REF!</definedName>
    <definedName name="_52__123Graph_CCHART_7" hidden="1">#REF!</definedName>
    <definedName name="_52__123Graph_CCHART_8" hidden="1">#REF!</definedName>
    <definedName name="_52__123Graph_ECHART_9" hidden="1">#REF!</definedName>
    <definedName name="_52__123Graph_FCHART_9" hidden="1">#N/A</definedName>
    <definedName name="_52__123Graph_FGRAFICO_12" hidden="1">#REF!</definedName>
    <definedName name="_52__123Graph_LBL_ACOS._PRO_REF" hidden="1">#REF!</definedName>
    <definedName name="_520_____________________________________________________________________________________________________________________________________________________________________________________________________________123Graph_BCHART_17" hidden="1">#REF!</definedName>
    <definedName name="_5200_______123Graph_ACHART_17" hidden="1">#REF!</definedName>
    <definedName name="_5201_______123Graph_ACHART_21" hidden="1">#REF!</definedName>
    <definedName name="_5202_______123Graph_ACHART_9" hidden="1">#REF!</definedName>
    <definedName name="_5203_______123Graph_BCHART_10" hidden="1">#REF!</definedName>
    <definedName name="_5204_______123Graph_BCHART_12" hidden="1">#REF!</definedName>
    <definedName name="_5205_______123Graph_BCHART_17" hidden="1">#REF!</definedName>
    <definedName name="_5206_______123Graph_BCHART_9" hidden="1">#REF!</definedName>
    <definedName name="_5207_______123Graph_CCHART_10" hidden="1">#REF!</definedName>
    <definedName name="_5208_______123Graph_CCHART_11" hidden="1">#REF!</definedName>
    <definedName name="_5209_______123Graph_CCHART_12" hidden="1">#REF!</definedName>
    <definedName name="_521_____________________________________________________________________________________________________________________________________________________________________________________________________________123Graph_BCHART_9" hidden="1">#REF!</definedName>
    <definedName name="_5210_______123Graph_CCHART_21" hidden="1">#REF!</definedName>
    <definedName name="_5211_______123Graph_CCHART_22" hidden="1">#REF!</definedName>
    <definedName name="_5212_______123Graph_CCHART_9" hidden="1">#REF!</definedName>
    <definedName name="_5213_______123Graph_DCHART_10" hidden="1">#REF!</definedName>
    <definedName name="_5214_______123Graph_DCHART_11" hidden="1">#REF!</definedName>
    <definedName name="_5215_______123Graph_DCHART_12" hidden="1">#REF!</definedName>
    <definedName name="_5216_______123Graph_DCHART_21" hidden="1">#REF!</definedName>
    <definedName name="_5217_______123Graph_DCHART_22" hidden="1">#REF!</definedName>
    <definedName name="_5218_______123Graph_DCHART_9" hidden="1">#REF!</definedName>
    <definedName name="_5219_______123Graph_ECHART_10" hidden="1">#REF!</definedName>
    <definedName name="_522_____________________________________________________________________________________________________________________________________________________________________________________________________________123Graph_CCHART_10" hidden="1">#REF!</definedName>
    <definedName name="_5220_______123Graph_ECHART_12" hidden="1">#REF!</definedName>
    <definedName name="_5221_______123Graph_ECHART_22" hidden="1">#REF!</definedName>
    <definedName name="_5222_______123Graph_ECHART_9" hidden="1">#REF!</definedName>
    <definedName name="_5223_______123Graph_FCHART_22" hidden="1">#REF!</definedName>
    <definedName name="_5224_______123Graph_FCHART_9" hidden="1">#REF!</definedName>
    <definedName name="_5225_______123Graph_LBL_ACOS._PRO_REF" hidden="1">#REF!</definedName>
    <definedName name="_5226_______123Graph_LBL_BCOS._PRO_REF" hidden="1">#REF!</definedName>
    <definedName name="_5227_______123Graph_LBL_CCOS._PRO_REF" hidden="1">#REF!</definedName>
    <definedName name="_5228______123Graph_ACHART_11" hidden="1">#REF!</definedName>
    <definedName name="_5229______123Graph_ACHART_17" hidden="1">#REF!</definedName>
    <definedName name="_523_____________________________________________________________________________________________________________________________________________________________________________________________________________123Graph_CCHART_11" hidden="1">#REF!</definedName>
    <definedName name="_5230______123Graph_ACHART_21" hidden="1">#REF!</definedName>
    <definedName name="_5231______123Graph_ACHART_9" hidden="1">#REF!</definedName>
    <definedName name="_5232______123Graph_BCHART_10" hidden="1">#REF!</definedName>
    <definedName name="_5233______123Graph_BCHART_12" hidden="1">#REF!</definedName>
    <definedName name="_5234______123Graph_BCHART_17" hidden="1">#REF!</definedName>
    <definedName name="_5235______123Graph_BCHART_9" hidden="1">#REF!</definedName>
    <definedName name="_5236______123Graph_CCHART_10" hidden="1">#REF!</definedName>
    <definedName name="_5237______123Graph_CCHART_11" hidden="1">#REF!</definedName>
    <definedName name="_5238______123Graph_CCHART_12" hidden="1">#REF!</definedName>
    <definedName name="_5239______123Graph_CCHART_21" hidden="1">#REF!</definedName>
    <definedName name="_524_____________________________________________________________________________________________________________________________________________________________________________________________________________123Graph_CCHART_12" hidden="1">#REF!</definedName>
    <definedName name="_5240______123Graph_CCHART_22" hidden="1">#REF!</definedName>
    <definedName name="_5241______123Graph_CCHART_9" hidden="1">#REF!</definedName>
    <definedName name="_5242______123Graph_DCHART_10" hidden="1">#REF!</definedName>
    <definedName name="_5243______123Graph_DCHART_11" hidden="1">#REF!</definedName>
    <definedName name="_5244______123Graph_DCHART_12" hidden="1">#REF!</definedName>
    <definedName name="_5245______123Graph_DCHART_21" hidden="1">#REF!</definedName>
    <definedName name="_5246______123Graph_DCHART_22" hidden="1">#REF!</definedName>
    <definedName name="_5247______123Graph_DCHART_9" hidden="1">#REF!</definedName>
    <definedName name="_5248______123Graph_ECHART_10" hidden="1">#REF!</definedName>
    <definedName name="_5249______123Graph_ECHART_12" hidden="1">#REF!</definedName>
    <definedName name="_525_____________________________________________________________________________________________________________________________________________________________________________________________________________123Graph_CCHART_21" hidden="1">#REF!</definedName>
    <definedName name="_5250______123Graph_ECHART_22" hidden="1">#REF!</definedName>
    <definedName name="_5251______123Graph_ECHART_9" hidden="1">#REF!</definedName>
    <definedName name="_5252______123Graph_FCHART_22" hidden="1">#REF!</definedName>
    <definedName name="_5253______123Graph_FCHART_9" hidden="1">#REF!</definedName>
    <definedName name="_5254______123Graph_LBL_ACOS._PRO_REF" hidden="1">#REF!</definedName>
    <definedName name="_5255______123Graph_LBL_BCOS._PRO_REF" hidden="1">#REF!</definedName>
    <definedName name="_5256______123Graph_LBL_CCOS._PRO_REF" hidden="1">#REF!</definedName>
    <definedName name="_5257_____123Graph_ACHART_11" hidden="1">#REF!</definedName>
    <definedName name="_5258_____123Graph_ACHART_17" hidden="1">#REF!</definedName>
    <definedName name="_5259_____123Graph_ACHART_21" hidden="1">#REF!</definedName>
    <definedName name="_526_____________________________________________________________________________________________________________________________________________________________________________________________________________123Graph_CCHART_22" hidden="1">#REF!</definedName>
    <definedName name="_5260_____123Graph_ACHART_9" hidden="1">#REF!</definedName>
    <definedName name="_5261_____123Graph_BCHART_10" hidden="1">#REF!</definedName>
    <definedName name="_5262_____123Graph_BCHART_12" hidden="1">#REF!</definedName>
    <definedName name="_5263_____123Graph_BCHART_17" hidden="1">#REF!</definedName>
    <definedName name="_5264_____123Graph_BCHART_9" hidden="1">#REF!</definedName>
    <definedName name="_5265_____123Graph_CCHART_10" hidden="1">#REF!</definedName>
    <definedName name="_5266_____123Graph_CCHART_11" hidden="1">#REF!</definedName>
    <definedName name="_5267_____123Graph_CCHART_12" hidden="1">#REF!</definedName>
    <definedName name="_5268_____123Graph_CCHART_21" hidden="1">#REF!</definedName>
    <definedName name="_5269_____123Graph_CCHART_22" hidden="1">#REF!</definedName>
    <definedName name="_527_____________________________________________________________________________________________________________________________________________________________________________________________________________123Graph_CCHART_9" hidden="1">#REF!</definedName>
    <definedName name="_5270_____123Graph_CCHART_9" hidden="1">#REF!</definedName>
    <definedName name="_5271_____123Graph_DCHART_10" hidden="1">#REF!</definedName>
    <definedName name="_5272_____123Graph_DCHART_11" hidden="1">#REF!</definedName>
    <definedName name="_5273_____123Graph_DCHART_12" hidden="1">#REF!</definedName>
    <definedName name="_5274_____123Graph_DCHART_21" hidden="1">#REF!</definedName>
    <definedName name="_5275_____123Graph_DCHART_22" hidden="1">#REF!</definedName>
    <definedName name="_5276_____123Graph_DCHART_9" hidden="1">#REF!</definedName>
    <definedName name="_5277_____123Graph_ECHART_10" hidden="1">#REF!</definedName>
    <definedName name="_5278_____123Graph_ECHART_12" hidden="1">#REF!</definedName>
    <definedName name="_5279_____123Graph_ECHART_22" hidden="1">#REF!</definedName>
    <definedName name="_528_____________________________________________________________________________________________________________________________________________________________________________________________________________123Graph_DCHART_10" hidden="1">#REF!</definedName>
    <definedName name="_5280_____123Graph_ECHART_9" hidden="1">#REF!</definedName>
    <definedName name="_5281_____123Graph_FCHART_22" hidden="1">#REF!</definedName>
    <definedName name="_5282_____123Graph_FCHART_9" hidden="1">#REF!</definedName>
    <definedName name="_5283_____123Graph_LBL_ACOS._PRO_REF" hidden="1">#REF!</definedName>
    <definedName name="_5284_____123Graph_LBL_BCOS._PRO_REF" hidden="1">#REF!</definedName>
    <definedName name="_5285_____123Graph_LBL_CCOS._PRO_REF" hidden="1">#REF!</definedName>
    <definedName name="_5286____123Graph_ACHART_11" hidden="1">#REF!</definedName>
    <definedName name="_5287____123Graph_ACHART_17" hidden="1">#REF!</definedName>
    <definedName name="_5288____123Graph_ACHART_21" hidden="1">#REF!</definedName>
    <definedName name="_5289____123Graph_ACHART_9" hidden="1">#REF!</definedName>
    <definedName name="_529_____________________________________________________________________________________________________________________________________________________________________________________________________________123Graph_DCHART_11" hidden="1">#REF!</definedName>
    <definedName name="_5290____123Graph_BCHART_10" hidden="1">#REF!</definedName>
    <definedName name="_5291____123Graph_BCHART_12" hidden="1">#REF!</definedName>
    <definedName name="_5292____123Graph_BCHART_17" hidden="1">#REF!</definedName>
    <definedName name="_5293____123Graph_BCHART_9" hidden="1">#REF!</definedName>
    <definedName name="_5294____123Graph_CCHART_10" hidden="1">#REF!</definedName>
    <definedName name="_5295____123Graph_CCHART_11" hidden="1">#REF!</definedName>
    <definedName name="_5296____123Graph_CCHART_12" hidden="1">#REF!</definedName>
    <definedName name="_5297____123Graph_CCHART_21" hidden="1">#REF!</definedName>
    <definedName name="_5298____123Graph_CCHART_22" hidden="1">#REF!</definedName>
    <definedName name="_5299____123Graph_CCHART_9" hidden="1">#REF!</definedName>
    <definedName name="_53___________________________________________0_Dist_Val" hidden="1">#REF!</definedName>
    <definedName name="_53_____________123Graph_ECHART_10" hidden="1">#REF!</definedName>
    <definedName name="_53___123Graph_ECHART_9" hidden="1">#REF!</definedName>
    <definedName name="_53__123Graph_AChart_2J" hidden="1">#REF!</definedName>
    <definedName name="_53__123Graph_BGRAFICO_5" hidden="1">#REF!</definedName>
    <definedName name="_53__123Graph_LBL_BCOS._PRO_REF" hidden="1">#REF!</definedName>
    <definedName name="_530_____________________________________________________________________________________________________________________________________________________________________________________________________________123Graph_DCHART_12" hidden="1">#REF!</definedName>
    <definedName name="_5300____123Graph_DCHART_10" hidden="1">#REF!</definedName>
    <definedName name="_5301____123Graph_DCHART_11" hidden="1">#REF!</definedName>
    <definedName name="_5302____123Graph_DCHART_12" hidden="1">#REF!</definedName>
    <definedName name="_5303____123Graph_DCHART_21" hidden="1">#REF!</definedName>
    <definedName name="_5304____123Graph_DCHART_22" hidden="1">#REF!</definedName>
    <definedName name="_5305____123Graph_DCHART_9" hidden="1">#REF!</definedName>
    <definedName name="_5306____123Graph_ECHART_10" hidden="1">#REF!</definedName>
    <definedName name="_5307____123Graph_ECHART_12" hidden="1">#REF!</definedName>
    <definedName name="_5308____123Graph_ECHART_22" hidden="1">#REF!</definedName>
    <definedName name="_5309____123Graph_ECHART_9" hidden="1">#REF!</definedName>
    <definedName name="_531_____________________________________________________________________________________________________________________________________________________________________________________________________________123Graph_DCHART_21" hidden="1">#REF!</definedName>
    <definedName name="_5310____123Graph_FCHART_22" hidden="1">#REF!</definedName>
    <definedName name="_5311____123Graph_FCHART_9" hidden="1">#REF!</definedName>
    <definedName name="_5312____123Graph_LBL_ACOS._PRO_REF" hidden="1">#REF!</definedName>
    <definedName name="_5313____123Graph_LBL_BCOS._PRO_REF" hidden="1">#REF!</definedName>
    <definedName name="_5314____123Graph_LBL_CCOS._PRO_REF" hidden="1">#REF!</definedName>
    <definedName name="_5315___123Graph_LBL_ACOS._PRO_REF" hidden="1">#REF!</definedName>
    <definedName name="_5316___123Graph_LBL_BCOS._PRO_REF" hidden="1">#REF!</definedName>
    <definedName name="_5317___123Graph_LBL_CCOS._PRO_REF" hidden="1">#REF!</definedName>
    <definedName name="_532_____________________________________________________________________________________________________________________________________________________________________________________________________________123Graph_DCHART_22" hidden="1">#REF!</definedName>
    <definedName name="_533_____________________________________________________________________________________________________________________________________________________________________________________________________________123Graph_DCHART_9" hidden="1">#REF!</definedName>
    <definedName name="_534_____________________________________________________________________________________________________________________________________________________________________________________________________________123Graph_ECHART_10" hidden="1">#REF!</definedName>
    <definedName name="_535_____________________________________________________________________________________________________________________________________________________________________________________________________________123Graph_ECHART_12" hidden="1">#REF!</definedName>
    <definedName name="_536_____________________________________________________________________________________________________________________________________________________________________________________________________________123Graph_ECHART_22" hidden="1">#REF!</definedName>
    <definedName name="_537_____________________________________________________________________________________________________________________________________________________________________________________________________________123Graph_ECHART_9" hidden="1">#REF!</definedName>
    <definedName name="_537_0_S" hidden="1">#REF!</definedName>
    <definedName name="_538_____________________________________________________________________________________________________________________________________________________________________________________________________________123Graph_FCHART_22" hidden="1">#REF!</definedName>
    <definedName name="_538_0_S" hidden="1">#REF!</definedName>
    <definedName name="_539_____________________________________________________________________________________________________________________________________________________________________________________________________________123Graph_FCHART_9" hidden="1">#REF!</definedName>
    <definedName name="_54___________________________________________0_F" hidden="1">#REF!</definedName>
    <definedName name="_54_____________123Graph_ECHART_12" hidden="1">#REF!</definedName>
    <definedName name="_54___123Graph_FCHART_22" hidden="1">#REF!</definedName>
    <definedName name="_54__123Graph_AChart_3B" hidden="1">#REF!</definedName>
    <definedName name="_54__123Graph_CCHART_8" hidden="1">#REF!</definedName>
    <definedName name="_54__123Graph_CGRAFICO_11" hidden="1">#REF!</definedName>
    <definedName name="_54__123Graph_FCHART_22" hidden="1">#REF!</definedName>
    <definedName name="_54__123Graph_LBL_ACOS._PRO_REF" hidden="1">#N/A</definedName>
    <definedName name="_54__123Graph_LBL_CCOS._PRO_REF" hidden="1">#REF!</definedName>
    <definedName name="_54__123Graph_XCHART_1" hidden="1">#REF!</definedName>
    <definedName name="_540_____________________________________________________________________________________________________________________________________________________________________________________________________________123Graph_LBL_ACOS._PRO_REF" hidden="1">#REF!</definedName>
    <definedName name="_541_____________________________________________________________________________________________________________________________________________________________________________________________________________123Graph_LBL_BCOS._PRO_REF" hidden="1">#REF!</definedName>
    <definedName name="_542_____________________________________________________________________________________________________________________________________________________________________________________________________________123Graph_LBL_CCOS._PRO_REF" hidden="1">#REF!</definedName>
    <definedName name="_543____________________________________________________________________________________________________________________________________________________________________________________________________________123Graph_ACHART_11" hidden="1">#REF!</definedName>
    <definedName name="_544____________________________________________________________________________________________________________________________________________________________________________________________________________123Graph_ACHART_17" hidden="1">#REF!</definedName>
    <definedName name="_545____________________________________________________________________________________________________________________________________________________________________________________________________________123Graph_ACHART_21" hidden="1">#REF!</definedName>
    <definedName name="_546____________________________________________________________________________________________________________________________________________________________________________________________________________123Graph_ACHART_9" hidden="1">#REF!</definedName>
    <definedName name="_547____________________________________________________________________________________________________________________________________________________________________________________________________________123Graph_BCHART_10" hidden="1">#REF!</definedName>
    <definedName name="_548____________________________________________________________________________________________________________________________________________________________________________________________________________123Graph_BCHART_12" hidden="1">#REF!</definedName>
    <definedName name="_548_0_S" hidden="1">#REF!</definedName>
    <definedName name="_549____________________________________________________________________________________________________________________________________________________________________________________________________________123Graph_BCHART_17" hidden="1">#REF!</definedName>
    <definedName name="_549_0_S" hidden="1">#REF!</definedName>
    <definedName name="_55____________________________________________0_Dist_Val" hidden="1">#REF!</definedName>
    <definedName name="_55_____________123Graph_ECHART_22" hidden="1">#REF!</definedName>
    <definedName name="_55___123Graph_FCHART_9" hidden="1">#REF!</definedName>
    <definedName name="_55__123Graph_AChart_3D" hidden="1">#REF!</definedName>
    <definedName name="_55__123Graph_AGRAFICO_10" hidden="1">#REF!</definedName>
    <definedName name="_55__123Graph_CGRAFICO_12" hidden="1">#REF!</definedName>
    <definedName name="_55_0_S" hidden="1">#REF!</definedName>
    <definedName name="_550____________________________________________________________________________________________________________________________________________________________________________________________________________123Graph_BCHART_9" hidden="1">#REF!</definedName>
    <definedName name="_551____________________________________________________________________________________________________________________________________________________________________________________________________________123Graph_CCHART_10" hidden="1">#REF!</definedName>
    <definedName name="_552____________________________________________________________________________________________________________________________________________________________________________________________________________123Graph_CCHART_11" hidden="1">#REF!</definedName>
    <definedName name="_553____________________________________________________________________________________________________________________________________________________________________________________________________________123Graph_CCHART_12" hidden="1">#REF!</definedName>
    <definedName name="_554____________________________________________________________________________________________________________________________________________________________________________________________________________123Graph_CCHART_21" hidden="1">#REF!</definedName>
    <definedName name="_555____________________________________________________________________________________________________________________________________________________________________________________________________________123Graph_CCHART_22" hidden="1">#REF!</definedName>
    <definedName name="_556____________________________________________________________________________________________________________________________________________________________________________________________________________123Graph_CCHART_9" hidden="1">#REF!</definedName>
    <definedName name="_557____________________________________________________________________________________________________________________________________________________________________________________________________________123Graph_DCHART_10" hidden="1">#REF!</definedName>
    <definedName name="_558____________________________________________________________________________________________________________________________________________________________________________________________________________123Graph_DCHART_11" hidden="1">#REF!</definedName>
    <definedName name="_559____________________________________________________________________________________________________________________________________________________________________________________________________________123Graph_DCHART_12" hidden="1">#REF!</definedName>
    <definedName name="_55S" hidden="1">#REF!</definedName>
    <definedName name="_56____________________________________________0_F" hidden="1">#REF!</definedName>
    <definedName name="_56__________________0__123Grap" hidden="1">#REF!</definedName>
    <definedName name="_56_____________123Graph_ECHART_9" hidden="1">#REF!</definedName>
    <definedName name="_56______123Graph_CCHART_9" hidden="1">#REF!</definedName>
    <definedName name="_56___123Graph_LBL_ACOS._PRO_REF" hidden="1">#REF!</definedName>
    <definedName name="_56__123Graph_AChart_3X" hidden="1">#REF!</definedName>
    <definedName name="_56__123Graph_ACHART_6" hidden="1">#REF!</definedName>
    <definedName name="_56__123Graph_CCHART_4" hidden="1">#REF!</definedName>
    <definedName name="_56__123Graph_DCHART_10" hidden="1">#REF!</definedName>
    <definedName name="_56__123Graph_DGRAFICO_11" hidden="1">#REF!</definedName>
    <definedName name="_56__123Graph_FCHART_9" hidden="1">#REF!</definedName>
    <definedName name="_56__123Graph_LBL_BCOS._PRO_REF" hidden="1">#N/A</definedName>
    <definedName name="_56__123Graph_XCHART_1" hidden="1">#REF!</definedName>
    <definedName name="_56__123Graph_XCHART_3" hidden="1">#REF!</definedName>
    <definedName name="_56_0_S" hidden="1">#REF!</definedName>
    <definedName name="_560____________________________________________________________________________________________________________________________________________________________________________________________________________123Graph_DCHART_21" hidden="1">#REF!</definedName>
    <definedName name="_561____________________________________________________________________________________________________________________________________________________________________________________________________________123Graph_DCHART_22" hidden="1">#REF!</definedName>
    <definedName name="_562____________________________________________________________________________________________________________________________________________________________________________________________________________123Graph_DCHART_9" hidden="1">#REF!</definedName>
    <definedName name="_563____________________________________________________________________________________________________________________________________________________________________________________________________________123Graph_ECHART_10" hidden="1">#REF!</definedName>
    <definedName name="_564____________________________________________________________________________________________________________________________________________________________________________________________________________123Graph_ECHART_12" hidden="1">#REF!</definedName>
    <definedName name="_565____________________________________________________________________________________________________________________________________________________________________________________________________________123Graph_ECHART_22" hidden="1">#REF!</definedName>
    <definedName name="_566____________________________________________________________________________________________________________________________________________________________________________________________________________123Graph_ECHART_9" hidden="1">#REF!</definedName>
    <definedName name="_567____________________________________________________________________________________________________________________________________________________________________________________________________________123Graph_FCHART_22" hidden="1">#REF!</definedName>
    <definedName name="_568____________________________________________________________________________________________________________________________________________________________________________________________________________123Graph_FCHART_9" hidden="1">#REF!</definedName>
    <definedName name="_569____________________________________________________________________________________________________________________________________________________________________________________________________________123Graph_LBL_ACOS._PRO_REF" hidden="1">#REF!</definedName>
    <definedName name="_57_____________________________________________0_Dist_Val" hidden="1">#REF!</definedName>
    <definedName name="_57_____________123Graph_FCHART_22" hidden="1">#REF!</definedName>
    <definedName name="_57___123Graph_LBL_BCOS._PRO_REF" hidden="1">#REF!</definedName>
    <definedName name="_57__123Graph_AChart_9C" hidden="1">#REF!</definedName>
    <definedName name="_57__123Graph_DGRAFICO_12" hidden="1">#REF!</definedName>
    <definedName name="_570____________________________________________________________________________________________________________________________________________________________________________________________________________123Graph_LBL_BCOS._PRO_REF" hidden="1">#REF!</definedName>
    <definedName name="_571____________________________________________________________________________________________________________________________________________________________________________________________________________123Graph_LBL_CCOS._PRO_REF" hidden="1">#REF!</definedName>
    <definedName name="_572___________________________________________________________________________________________________________________________________________________________________________________________________________123Graph_ACHART_11" hidden="1">#REF!</definedName>
    <definedName name="_573___________________________________________________________________________________________________________________________________________________________________________________________________________123Graph_ACHART_17" hidden="1">#REF!</definedName>
    <definedName name="_574___________________________________________________________________________________________________________________________________________________________________________________________________________123Graph_ACHART_21" hidden="1">#REF!</definedName>
    <definedName name="_575___________________________________________________________________________________________________________________________________________________________________________________________________________123Graph_ACHART_9" hidden="1">#REF!</definedName>
    <definedName name="_576___________________________________________________________________________________________________________________________________________________________________________________________________________123Graph_BCHART_10" hidden="1">#REF!</definedName>
    <definedName name="_577___________________________________________________________________________________________________________________________________________________________________________________________________________123Graph_BCHART_12" hidden="1">#REF!</definedName>
    <definedName name="_578___________________________________________________________________________________________________________________________________________________________________________________________________________123Graph_BCHART_17" hidden="1">#REF!</definedName>
    <definedName name="_579___________________________________________________________________________________________________________________________________________________________________________________________________________123Graph_BCHART_9" hidden="1">#REF!</definedName>
    <definedName name="_58_____________________________________________0_F" hidden="1">#REF!</definedName>
    <definedName name="_58_____________123Graph_FCHART_9" hidden="1">#REF!</definedName>
    <definedName name="_58___123Graph_LBL_CCOS._PRO_REF" hidden="1">#REF!</definedName>
    <definedName name="_58__123Graph_BChart_1A" hidden="1">#REF!</definedName>
    <definedName name="_58__123Graph_EGRAFICO_11" hidden="1">#REF!</definedName>
    <definedName name="_58__123Graph_LBL_CCOS._PRO_REF" hidden="1">#N/A</definedName>
    <definedName name="_58__123Graph_XCHART_4" hidden="1">#REF!</definedName>
    <definedName name="_580___________________________________________________________________________________________________________________________________________________________________________________________________________123Graph_CCHART_10" hidden="1">#REF!</definedName>
    <definedName name="_581___________________________________________________________________________________________________________________________________________________________________________________________________________123Graph_CCHART_11" hidden="1">#REF!</definedName>
    <definedName name="_582___________________________________________________________________________________________________________________________________________________________________________________________________________123Graph_CCHART_12" hidden="1">#REF!</definedName>
    <definedName name="_583___________________________________________________________________________________________________________________________________________________________________________________________________________123Graph_CCHART_21" hidden="1">#REF!</definedName>
    <definedName name="_584___________________________________________________________________________________________________________________________________________________________________________________________________________123Graph_CCHART_22" hidden="1">#REF!</definedName>
    <definedName name="_585___________________________________________________________________________________________________________________________________________________________________________________________________________123Graph_CCHART_9" hidden="1">#REF!</definedName>
    <definedName name="_586___________________________________________________________________________________________________________________________________________________________________________________________________________123Graph_DCHART_10" hidden="1">#REF!</definedName>
    <definedName name="_587___________________________________________________________________________________________________________________________________________________________________________________________________________123Graph_DCHART_11" hidden="1">#REF!</definedName>
    <definedName name="_588___________________________________________________________________________________________________________________________________________________________________________________________________________123Graph_DCHART_12" hidden="1">#REF!</definedName>
    <definedName name="_589___________________________________________________________________________________________________________________________________________________________________________________________________________123Graph_DCHART_21" hidden="1">#REF!</definedName>
    <definedName name="_59______________________________________________0_Dist_Val" hidden="1">#REF!</definedName>
    <definedName name="_59____________123Graph_LBL_ACOS._PRO_REF" hidden="1">#REF!</definedName>
    <definedName name="_59__123Graph_ACHART_1" hidden="1">#REF!</definedName>
    <definedName name="_59__123Graph_BChart_1AA" hidden="1">#REF!</definedName>
    <definedName name="_59__123Graph_EGRAFICO_12" hidden="1">#REF!</definedName>
    <definedName name="_59__123Graph_XCHART_3" hidden="1">#REF!</definedName>
    <definedName name="_590___________________________________________________________________________________________________________________________________________________________________________________________________________123Graph_DCHART_22" hidden="1">#REF!</definedName>
    <definedName name="_591___________________________________________________________________________________________________________________________________________________________________________________________________________123Graph_DCHART_9" hidden="1">#REF!</definedName>
    <definedName name="_592___________________________________________________________________________________________________________________________________________________________________________________________________________123Graph_ECHART_10" hidden="1">#REF!</definedName>
    <definedName name="_593___________________________________________________________________________________________________________________________________________________________________________________________________________123Graph_ECHART_12" hidden="1">#REF!</definedName>
    <definedName name="_594___________________________________________________________________________________________________________________________________________________________________________________________________________123Graph_ECHART_22" hidden="1">#REF!</definedName>
    <definedName name="_595___________________________________________________________________________________________________________________________________________________________________________________________________________123Graph_ECHART_9" hidden="1">#REF!</definedName>
    <definedName name="_596___________________________________________________________________________________________________________________________________________________________________________________________________________123Graph_FCHART_22" hidden="1">#REF!</definedName>
    <definedName name="_597___________________________________________________________________________________________________________________________________________________________________________________________________________123Graph_FCHART_9" hidden="1">#REF!</definedName>
    <definedName name="_598___________________________________________________________________________________________________________________________________________________________________________________________________________123Graph_LBL_ACOS._PRO_REF" hidden="1">#REF!</definedName>
    <definedName name="_599___________________________________________________________________________________________________________________________________________________________________________________________________________123Graph_LBL_BCOS._PRO_REF" hidden="1">#REF!</definedName>
    <definedName name="_5M_Y_UT_S.L.">#REF!</definedName>
    <definedName name="_5S" hidden="1">#REF!</definedName>
    <definedName name="_6">#REF!</definedName>
    <definedName name="_6______123Grap" hidden="1">#REF!</definedName>
    <definedName name="_6______F" hidden="1">#REF!</definedName>
    <definedName name="_6____0_F" hidden="1">#REF!</definedName>
    <definedName name="_6____123Graph_BCHART_12" hidden="1">#REF!</definedName>
    <definedName name="_6___0_S" hidden="1">#REF!</definedName>
    <definedName name="_6___123Graph_ACHART_1" hidden="1">#REF!</definedName>
    <definedName name="_6___123Graph_ACHART_6" hidden="1">#REF!</definedName>
    <definedName name="_6__123Graph_ACHART_11" hidden="1">#REF!</definedName>
    <definedName name="_6__123Graph_AChart_1AD" hidden="1">#REF!</definedName>
    <definedName name="_6__123Graph_ACHART_2" hidden="1">#REF!</definedName>
    <definedName name="_6__123Graph_ACHART_21" hidden="1">#N/A</definedName>
    <definedName name="_6__123Graph_ACHART_3" hidden="1">#REF!</definedName>
    <definedName name="_6__123Graph_ACHART_4" hidden="1">#REF!</definedName>
    <definedName name="_6__123Graph_ACHART_6" hidden="1">#REF!</definedName>
    <definedName name="_6__123Graph_ACHART_8" hidden="1">#REF!</definedName>
    <definedName name="_6__123Graph_AGRAFICO_10" hidden="1">#REF!</definedName>
    <definedName name="_6__123Graph_AVTAS_CV" hidden="1">#REF!</definedName>
    <definedName name="_6__123Graph_BCHART_12" hidden="1">#REF!</definedName>
    <definedName name="_6__123Graph_BCHART_3" hidden="1">#REF!</definedName>
    <definedName name="_6__123Graph_BCHART_4" hidden="1">#REF!</definedName>
    <definedName name="_6__123Graph_BCHART_5" hidden="1">#REF!</definedName>
    <definedName name="_6__123Graph_ECHART_1" hidden="1">#REF!</definedName>
    <definedName name="_6__123Graph_LBL_ACHART_1" hidden="1">#REF!</definedName>
    <definedName name="_6__123Graph_XCHART_3" hidden="1">#REF!</definedName>
    <definedName name="_6__123Graph_XGRAFICO_1" hidden="1">#REF!</definedName>
    <definedName name="_6__FDSAUDITLINK__" hidden="1">{"fdsup://directions/FAT Viewer?action=UPDATE&amp;creator=factset&amp;DYN_ARGS=TRUE&amp;DOC_NAME=FAT:FQL_AUDITING_CLIENT_TEMPLATE.FAT&amp;display_string=Audit&amp;VAR:KEY=VAZORELKPO&amp;VAR:QUERY=KFJHRl9CUFMoUVRSLDQwOTA2KUAoUkdGX0JQUyhTRU1JLDQxMDg3KUBSR0ZfQlBTKEFOTiw0MTA4NykpKQ==&amp;","WINDOW=FIRST_POPUP&amp;HEIGHT=450&amp;WIDTH=450&amp;START_MAXIMIZED=FALSE&amp;VAR:CALENDAR=US&amp;VAR:SYMBOL=74432010&amp;VAR:INDEX=0"}</definedName>
    <definedName name="_6_0_F" hidden="1">#REF!</definedName>
    <definedName name="_6_0_S" hidden="1">#REF!</definedName>
    <definedName name="_60______________________________________________0_F" hidden="1">#REF!</definedName>
    <definedName name="_60_____________________0__123Grap" hidden="1">#REF!</definedName>
    <definedName name="_60____________123Graph_LBL_BCOS._PRO_REF" hidden="1">#REF!</definedName>
    <definedName name="_60______123Graph_DCHART_10" hidden="1">#REF!</definedName>
    <definedName name="_60__123Graph_ACHART_11" hidden="1">#REF!</definedName>
    <definedName name="_60__123Graph_ACHART_8" hidden="1">#REF!</definedName>
    <definedName name="_60__123Graph_BChart_1AB" hidden="1">#REF!</definedName>
    <definedName name="_60__123Graph_CCHART_5" hidden="1">#REF!</definedName>
    <definedName name="_60__123Graph_ECHART_10" hidden="1">#REF!</definedName>
    <definedName name="_60__123Graph_FGRAFICO_11" hidden="1">#REF!</definedName>
    <definedName name="_60__123Graph_XCHART_5" hidden="1">#REF!</definedName>
    <definedName name="_60_0_S" hidden="1">#REF!</definedName>
    <definedName name="_600___________________________________________________________________________________________________________________________________________________________________________________________________________123Graph_LBL_CCOS._PRO_REF" hidden="1">#REF!</definedName>
    <definedName name="_601__________________________________________________________________________________________________________________________________________________________________________________________________________123Graph_ACHART_11" hidden="1">#REF!</definedName>
    <definedName name="_602__________________________________________________________________________________________________________________________________________________________________________________________________________123Graph_ACHART_17" hidden="1">#REF!</definedName>
    <definedName name="_603__________________________________________________________________________________________________________________________________________________________________________________________________________123Graph_ACHART_21" hidden="1">#REF!</definedName>
    <definedName name="_604__________________________________________________________________________________________________________________________________________________________________________________________________________123Graph_ACHART_9" hidden="1">#REF!</definedName>
    <definedName name="_605__________________________________________________________________________________________________________________________________________________________________________________________________________123Graph_BCHART_10" hidden="1">#REF!</definedName>
    <definedName name="_606__________________________________________________________________________________________________________________________________________________________________________________________________________123Graph_BCHART_12" hidden="1">#REF!</definedName>
    <definedName name="_607__________________________________________________________________________________________________________________________________________________________________________________________________________123Graph_BCHART_17" hidden="1">#REF!</definedName>
    <definedName name="_608__________________________________________________________________________________________________________________________________________________________________________________________________________123Graph_BCHART_9" hidden="1">#REF!</definedName>
    <definedName name="_609__________________________________________________________________________________________________________________________________________________________________________________________________________123Graph_CCHART_10" hidden="1">#REF!</definedName>
    <definedName name="_61_______________________________________________0_Dist_Val" hidden="1">#REF!</definedName>
    <definedName name="_61____________123Graph_LBL_CCOS._PRO_REF" hidden="1">#REF!</definedName>
    <definedName name="_61__123Graph_ACHART_17" hidden="1">#REF!</definedName>
    <definedName name="_61__123Graph_AGRAFICO_2" hidden="1">#REF!</definedName>
    <definedName name="_61__123Graph_BChart_1AC" hidden="1">#REF!</definedName>
    <definedName name="_61__123Graph_FGRAFICO_12" hidden="1">#REF!</definedName>
    <definedName name="_610__________________________________________________________________________________________________________________________________________________________________________________________________________123Graph_CCHART_11" hidden="1">#REF!</definedName>
    <definedName name="_611__________________________________________________________________________________________________________________________________________________________________________________________________________123Graph_CCHART_12" hidden="1">#REF!</definedName>
    <definedName name="_612__________________________________________________________________________________________________________________________________________________________________________________________________________123Graph_CCHART_21" hidden="1">#REF!</definedName>
    <definedName name="_613__________________________________________________________________________________________________________________________________________________________________________________________________________123Graph_CCHART_22" hidden="1">#REF!</definedName>
    <definedName name="_614__________________________________________________________________________________________________________________________________________________________________________________________________________123Graph_CCHART_9" hidden="1">#REF!</definedName>
    <definedName name="_615__________________________________________________________________________________________________________________________________________________________________________________________________________123Graph_DCHART_10" hidden="1">#REF!</definedName>
    <definedName name="_616__________________________________________________________________________________________________________________________________________________________________________________________________________123Graph_DCHART_11" hidden="1">#REF!</definedName>
    <definedName name="_617__________________________________________________________________________________________________________________________________________________________________________________________________________123Graph_DCHART_12" hidden="1">#REF!</definedName>
    <definedName name="_618__________________________________________________________________________________________________________________________________________________________________________________________________________123Graph_DCHART_21" hidden="1">#REF!</definedName>
    <definedName name="_619__________________________________________________________________________________________________________________________________________________________________________________________________________123Graph_DCHART_22" hidden="1">#REF!</definedName>
    <definedName name="_62_______________________________________________0_F" hidden="1">#REF!</definedName>
    <definedName name="_62___________123Graph_ACHART_11" hidden="1">#REF!</definedName>
    <definedName name="_62__123Graph_ACHART_21" hidden="1">#REF!</definedName>
    <definedName name="_62__123Graph_BChart_1AD" hidden="1">#REF!</definedName>
    <definedName name="_62__123Graph_XCHART_4" hidden="1">#REF!</definedName>
    <definedName name="_62__123Graph_XCHART_6" hidden="1">#REF!</definedName>
    <definedName name="_620__________________________________________________________________________________________________________________________________________________________________________________________________________123Graph_DCHART_9" hidden="1">#REF!</definedName>
    <definedName name="_621__________________________________________________________________________________________________________________________________________________________________________________________________________123Graph_ECHART_10" hidden="1">#REF!</definedName>
    <definedName name="_622__________________________________________________________________________________________________________________________________________________________________________________________________________123Graph_ECHART_12" hidden="1">#REF!</definedName>
    <definedName name="_623__________________________________________________________________________________________________________________________________________________________________________________________________________123Graph_ECHART_22" hidden="1">#REF!</definedName>
    <definedName name="_624__________________________________________________________________________________________________________________________________________________________________________________________________________123Graph_ECHART_9" hidden="1">#REF!</definedName>
    <definedName name="_625__________________________________________________________________________________________________________________________________________________________________________________________________________123Graph_FCHART_22" hidden="1">#REF!</definedName>
    <definedName name="_626__________________________________________________________________________________________________________________________________________________________________________________________________________123Graph_FCHART_9" hidden="1">#REF!</definedName>
    <definedName name="_627__________________________________________________________________________________________________________________________________________________________________________________________________________123Graph_LBL_ACOS._PRO_REF" hidden="1">#REF!</definedName>
    <definedName name="_628__________________________________________________________________________________________________________________________________________________________________________________________________________123Graph_LBL_BCOS._PRO_REF" hidden="1">#REF!</definedName>
    <definedName name="_629__________________________________________________________________________________________________________________________________________________________________________________________________________123Graph_LBL_CCOS._PRO_REF" hidden="1">#REF!</definedName>
    <definedName name="_63________________________________________________0_Dist_Val" hidden="1">#REF!</definedName>
    <definedName name="_63___________123Graph_ACHART_17" hidden="1">#REF!</definedName>
    <definedName name="_63__123Graph_ACHART_3" hidden="1">#REF!</definedName>
    <definedName name="_63__123Graph_BChart_1AE" hidden="1">#REF!</definedName>
    <definedName name="_63_0_S" hidden="1">#REF!</definedName>
    <definedName name="_630_________________________________________________________________________________________________________________________________________________________________________________________________________123Graph_ACHART_11" hidden="1">#REF!</definedName>
    <definedName name="_631_________________________________________________________________________________________________________________________________________________________________________________________________________123Graph_ACHART_17" hidden="1">#REF!</definedName>
    <definedName name="_632_________________________________________________________________________________________________________________________________________________________________________________________________________123Graph_ACHART_21" hidden="1">#REF!</definedName>
    <definedName name="_633_________________________________________________________________________________________________________________________________________________________________________________________________________123Graph_ACHART_9" hidden="1">#REF!</definedName>
    <definedName name="_634_________________________________________________________________________________________________________________________________________________________________________________________________________123Graph_BCHART_10" hidden="1">#REF!</definedName>
    <definedName name="_635_________________________________________________________________________________________________________________________________________________________________________________________________________123Graph_BCHART_12" hidden="1">#REF!</definedName>
    <definedName name="_636_________________________________________________________________________________________________________________________________________________________________________________________________________123Graph_BCHART_17" hidden="1">#REF!</definedName>
    <definedName name="_637_________________________________________________________________________________________________________________________________________________________________________________________________________123Graph_BCHART_9" hidden="1">#REF!</definedName>
    <definedName name="_638_________________________________________________________________________________________________________________________________________________________________________________________________________123Graph_CCHART_10" hidden="1">#REF!</definedName>
    <definedName name="_639_________________________________________________________________________________________________________________________________________________________________________________________________________123Graph_CCHART_11" hidden="1">#REF!</definedName>
    <definedName name="_64________________________________________________0_F" hidden="1">#REF!</definedName>
    <definedName name="_64______________________0__123Grap" hidden="1">#REF!</definedName>
    <definedName name="_64___________123Graph_ACHART_21" hidden="1">#REF!</definedName>
    <definedName name="_64______123Graph_DCHART_11" hidden="1">#REF!</definedName>
    <definedName name="_64__123Graph_ACHART_4" hidden="1">#REF!</definedName>
    <definedName name="_64__123Graph_BCHART_1" hidden="1">#REF!</definedName>
    <definedName name="_64__123Graph_BChart_1AF" hidden="1">#REF!</definedName>
    <definedName name="_64__123Graph_CCHART_6" hidden="1">#REF!</definedName>
    <definedName name="_64__123Graph_LBL_ACHART_1" hidden="1">#REF!</definedName>
    <definedName name="_64__123Graph_XCHART_5" hidden="1">#REF!</definedName>
    <definedName name="_64__123Graph_XCHART_8" hidden="1">#REF!</definedName>
    <definedName name="_640_________________________________________________________________________________________________________________________________________________________________________________________________________123Graph_CCHART_12" hidden="1">#REF!</definedName>
    <definedName name="_641_________________________________________________________________________________________________________________________________________________________________________________________________________123Graph_CCHART_21" hidden="1">#REF!</definedName>
    <definedName name="_642_________________________________________________________________________________________________________________________________________________________________________________________________________123Graph_CCHART_22" hidden="1">#REF!</definedName>
    <definedName name="_643_________________________________________________________________________________________________________________________________________________________________________________________________________123Graph_CCHART_9" hidden="1">#REF!</definedName>
    <definedName name="_644_________________________________________________________________________________________________________________________________________________________________________________________________________123Graph_DCHART_10" hidden="1">#REF!</definedName>
    <definedName name="_645_________________________________________________________________________________________________________________________________________________________________________________________________________123Graph_DCHART_11" hidden="1">#REF!</definedName>
    <definedName name="_646_________________________________________________________________________________________________________________________________________________________________________________________________________123Graph_DCHART_12" hidden="1">#REF!</definedName>
    <definedName name="_647_________________________________________________________________________________________________________________________________________________________________________________________________________123Graph_DCHART_21" hidden="1">#REF!</definedName>
    <definedName name="_648_________________________________________________________________________________________________________________________________________________________________________________________________________123Graph_DCHART_22" hidden="1">#REF!</definedName>
    <definedName name="_649_________________________________________________________________________________________________________________________________________________________________________________________________________123Graph_DCHART_9" hidden="1">#REF!</definedName>
    <definedName name="_65_________________________________________________0_Dist_Val" hidden="1">#REF!</definedName>
    <definedName name="_65___________123Graph_ACHART_9" hidden="1">#REF!</definedName>
    <definedName name="_65__123Graph_ACHART_9" hidden="1">#REF!</definedName>
    <definedName name="_65__123Graph_BCHART_10" hidden="1">#REF!</definedName>
    <definedName name="_65__123Graph_BChart_1AG" hidden="1">#REF!</definedName>
    <definedName name="_650_________________________________________________________________________________________________________________________________________________________________________________________________________123Graph_ECHART_10" hidden="1">#REF!</definedName>
    <definedName name="_651_________________________________________________________________________________________________________________________________________________________________________________________________________123Graph_ECHART_12" hidden="1">#REF!</definedName>
    <definedName name="_652_________________________________________________________________________________________________________________________________________________________________________________________________________123Graph_ECHART_22" hidden="1">#REF!</definedName>
    <definedName name="_653_________________________________________________________________________________________________________________________________________________________________________________________________________123Graph_ECHART_9" hidden="1">#REF!</definedName>
    <definedName name="_654_________________________________________________________________________________________________________________________________________________________________________________________________________123Graph_FCHART_22" hidden="1">#REF!</definedName>
    <definedName name="_655_________________________________________________________________________________________________________________________________________________________________________________________________________123Graph_FCHART_9" hidden="1">#REF!</definedName>
    <definedName name="_656_________________________________________________________________________________________________________________________________________________________________________________________________________123Graph_LBL_ACOS._PRO_REF" hidden="1">#REF!</definedName>
    <definedName name="_657_________________________________________________________________________________________________________________________________________________________________________________________________________123Graph_LBL_BCOS._PRO_REF" hidden="1">#REF!</definedName>
    <definedName name="_658_________________________________________________________________________________________________________________________________________________________________________________________________________123Graph_LBL_CCOS._PRO_REF" hidden="1">#REF!</definedName>
    <definedName name="_659________________________________________________________________________________________________________________________________________________________________________________________________________123Graph_ACHART_11" hidden="1">#REF!</definedName>
    <definedName name="_66_________________________________________________0_F" hidden="1">#REF!</definedName>
    <definedName name="_66________________________0__123Grap" hidden="1">#REF!</definedName>
    <definedName name="_66___________123Graph_BCHART_10" hidden="1">#REF!</definedName>
    <definedName name="_66__123Graph_AGRAFICO_1" hidden="1">#REF!</definedName>
    <definedName name="_66__123Graph_BChart_1AM" hidden="1">#REF!</definedName>
    <definedName name="_66__123Graph_XCHART_6" hidden="1">#REF!</definedName>
    <definedName name="_66_0_S" hidden="1">#REF!</definedName>
    <definedName name="_660________________________________________________________________________________________________________________________________________________________________________________________________________123Graph_ACHART_17" hidden="1">#REF!</definedName>
    <definedName name="_661________________________________________________________________________________________________________________________________________________________________________________________________________123Graph_ACHART_21" hidden="1">#REF!</definedName>
    <definedName name="_662________________________________________________________________________________________________________________________________________________________________________________________________________123Graph_ACHART_9" hidden="1">#REF!</definedName>
    <definedName name="_663________________________________________________________________________________________________________________________________________________________________________________________________________123Graph_BCHART_10" hidden="1">#REF!</definedName>
    <definedName name="_664________________________________________________________________________________________________________________________________________________________________________________________________________123Graph_BCHART_12" hidden="1">#REF!</definedName>
    <definedName name="_665________________________________________________________________________________________________________________________________________________________________________________________________________123Graph_BCHART_17" hidden="1">#REF!</definedName>
    <definedName name="_666________________________________________________________________________________________________________________________________________________________________________________________________________123Graph_BCHART_9" hidden="1">#REF!</definedName>
    <definedName name="_667________________________________________________________________________________________________________________________________________________________________________________________________________123Graph_CCHART_10" hidden="1">#REF!</definedName>
    <definedName name="_668________________________________________________________________________________________________________________________________________________________________________________________________________123Graph_CCHART_11" hidden="1">#REF!</definedName>
    <definedName name="_669________________________________________________________________________________________________________________________________________________________________________________________________________123Graph_CCHART_12" hidden="1">#REF!</definedName>
    <definedName name="_67__________________________________________________0_Dist_Val" hidden="1">#REF!</definedName>
    <definedName name="_67___________123Graph_BCHART_12" hidden="1">#REF!</definedName>
    <definedName name="_67__123Graph_AGRAFICO_10" hidden="1">#REF!</definedName>
    <definedName name="_67__123Graph_AGRAFICO_3" hidden="1">#REF!</definedName>
    <definedName name="_67__123Graph_BChart_1AO" hidden="1">#REF!</definedName>
    <definedName name="_670________________________________________________________________________________________________________________________________________________________________________________________________________123Graph_CCHART_21" hidden="1">#REF!</definedName>
    <definedName name="_671________________________________________________________________________________________________________________________________________________________________________________________________________123Graph_CCHART_22" hidden="1">#REF!</definedName>
    <definedName name="_672________________________________________________________________________________________________________________________________________________________________________________________________________123Graph_CCHART_9" hidden="1">#REF!</definedName>
    <definedName name="_673________________________________________________________________________________________________________________________________________________________________________________________________________123Graph_DCHART_10" hidden="1">#REF!</definedName>
    <definedName name="_674________________________________________________________________________________________________________________________________________________________________________________________________________123Graph_DCHART_11" hidden="1">#REF!</definedName>
    <definedName name="_675________________________________________________________________________________________________________________________________________________________________________________________________________123Graph_DCHART_12" hidden="1">#REF!</definedName>
    <definedName name="_676________________________________________________________________________________________________________________________________________________________________________________________________________123Graph_DCHART_21" hidden="1">#REF!</definedName>
    <definedName name="_677________________________________________________________________________________________________________________________________________________________________________________________________________123Graph_DCHART_22" hidden="1">#REF!</definedName>
    <definedName name="_678________________________________________________________________________________________________________________________________________________________________________________________________________123Graph_DCHART_9" hidden="1">#REF!</definedName>
    <definedName name="_679________________________________________________________________________________________________________________________________________________________________________________________________________123Graph_ECHART_10" hidden="1">#REF!</definedName>
    <definedName name="_68__________________________________________________0_F" hidden="1">#REF!</definedName>
    <definedName name="_68_________________________0_S" hidden="1">#REF!</definedName>
    <definedName name="_68___________123Graph_BCHART_17" hidden="1">#REF!</definedName>
    <definedName name="_68______123Graph_DCHART_12" hidden="1">#REF!</definedName>
    <definedName name="_68__123Graph_AGRAFICO_2" hidden="1">#REF!</definedName>
    <definedName name="_68__123Graph_BChart_1AX" hidden="1">#REF!</definedName>
    <definedName name="_68__123Graph_BCHART_3" hidden="1">#REF!</definedName>
    <definedName name="_68__123Graph_CCHART_8" hidden="1">#REF!</definedName>
    <definedName name="_68__123Graph_LBL_ACHART_10" hidden="1">#REF!</definedName>
    <definedName name="_68__123Graph_XCHART_8" hidden="1">#REF!</definedName>
    <definedName name="_680________________________________________________________________________________________________________________________________________________________________________________________________________123Graph_ECHART_12" hidden="1">#REF!</definedName>
    <definedName name="_681________________________________________________________________________________________________________________________________________________________________________________________________________123Graph_ECHART_22" hidden="1">#REF!</definedName>
    <definedName name="_682________________________________________________________________________________________________________________________________________________________________________________________________________123Graph_ECHART_9" hidden="1">#REF!</definedName>
    <definedName name="_683________________________________________________________________________________________________________________________________________________________________________________________________________123Graph_FCHART_22" hidden="1">#REF!</definedName>
    <definedName name="_684________________________________________________________________________________________________________________________________________________________________________________________________________123Graph_FCHART_9" hidden="1">#REF!</definedName>
    <definedName name="_685________________________________________________________________________________________________________________________________________________________________________________________________________123Graph_LBL_ACOS._PRO_REF" hidden="1">#REF!</definedName>
    <definedName name="_686________________________________________________________________________________________________________________________________________________________________________________________________________123Graph_LBL_BCOS._PRO_REF" hidden="1">#REF!</definedName>
    <definedName name="_687________________________________________________________________________________________________________________________________________________________________________________________________________123Graph_LBL_CCOS._PRO_REF" hidden="1">#REF!</definedName>
    <definedName name="_688_______________________________________________________________________________________________________________________________________________________________________________________________________123Graph_ACHART_11" hidden="1">#REF!</definedName>
    <definedName name="_689_______________________________________________________________________________________________________________________________________________________________________________________________________123Graph_ACHART_17" hidden="1">#REF!</definedName>
    <definedName name="_69___________________________________________________0_Dist_Val" hidden="1">#REF!</definedName>
    <definedName name="_69___________123Graph_BCHART_9" hidden="1">#REF!</definedName>
    <definedName name="_69__123Graph_AGRAFICO_3" hidden="1">#REF!</definedName>
    <definedName name="_69__123Graph_BChart_1B" hidden="1">#REF!</definedName>
    <definedName name="_690_______________________________________________________________________________________________________________________________________________________________________________________________________123Graph_ACHART_21" hidden="1">#REF!</definedName>
    <definedName name="_691_______________________________________________________________________________________________________________________________________________________________________________________________________123Graph_ACHART_9" hidden="1">#REF!</definedName>
    <definedName name="_692_______________________________________________________________________________________________________________________________________________________________________________________________________123Graph_BCHART_10" hidden="1">#REF!</definedName>
    <definedName name="_693_______________________________________________________________________________________________________________________________________________________________________________________________________123Graph_BCHART_12" hidden="1">#REF!</definedName>
    <definedName name="_694_______________________________________________________________________________________________________________________________________________________________________________________________________123Graph_BCHART_17" hidden="1">#REF!</definedName>
    <definedName name="_695_______________________________________________________________________________________________________________________________________________________________________________________________________123Graph_BCHART_9" hidden="1">#REF!</definedName>
    <definedName name="_696_______________________________________________________________________________________________________________________________________________________________________________________________________123Graph_CCHART_10" hidden="1">#REF!</definedName>
    <definedName name="_697_______________________________________________________________________________________________________________________________________________________________________________________________________123Graph_CCHART_11" hidden="1">#REF!</definedName>
    <definedName name="_698_______________________________________________________________________________________________________________________________________________________________________________________________________123Graph_CCHART_12" hidden="1">#REF!</definedName>
    <definedName name="_699_______________________________________________________________________________________________________________________________________________________________________________________________________123Graph_CCHART_21" hidden="1">#REF!</definedName>
    <definedName name="_6RODADOS_S.L.">#REF!</definedName>
    <definedName name="_7______________123Graph_ACHART_11" hidden="1">#REF!</definedName>
    <definedName name="_7____0_Dist_Val" hidden="1">#REF!</definedName>
    <definedName name="_7____123Graph_BCHART_17" hidden="1">#REF!</definedName>
    <definedName name="_7___123Graph_ACHART_3" hidden="1">#REF!</definedName>
    <definedName name="_7___123Graph_ACHART_7" hidden="1">#REF!</definedName>
    <definedName name="_7__123Graph_ACHART_1" hidden="1">#REF!</definedName>
    <definedName name="_7__123Graph_AChart_1AE" hidden="1">#REF!</definedName>
    <definedName name="_7__123Graph_ACHART_4" hidden="1">#REF!</definedName>
    <definedName name="_7__123Graph_ACHART_7" hidden="1">#REF!</definedName>
    <definedName name="_7__123Graph_ACHART_9" hidden="1">#REF!</definedName>
    <definedName name="_7__123Graph_AGRAFICO_2" hidden="1">#REF!</definedName>
    <definedName name="_7__123Graph_BCHART_1" hidden="1">#REF!</definedName>
    <definedName name="_7__123Graph_BCHART_17" hidden="1">#REF!</definedName>
    <definedName name="_7__123Graph_BCHART_4" hidden="1">#REF!</definedName>
    <definedName name="_7__123Graph_BCHART_5" hidden="1">#REF!</definedName>
    <definedName name="_7__123Graph_BSOLV_LIQ" hidden="1">#REF!</definedName>
    <definedName name="_7__123Graph_XCHART_1" hidden="1">#REF!</definedName>
    <definedName name="_7__123Graph_XCHART_2" hidden="1">#REF!</definedName>
    <definedName name="_7__123Graph_XCHART_4" hidden="1">#REF!</definedName>
    <definedName name="_7__FDSAUDITLINK__" hidden="1">{"fdsup://directions/FAT Viewer?action=UPDATE&amp;creator=factset&amp;DYN_ARGS=TRUE&amp;DOC_NAME=FAT:FQL_AUDITING_CLIENT_TEMPLATE.FAT&amp;display_string=Audit&amp;VAR:KEY=VAZORELKPO&amp;VAR:QUERY=KFJHRl9CUFMoUVRSLDQwOTA2KUAoUkdGX0JQUyhTRU1JLDQxMDg3KUBSR0ZfQlBTKEFOTiw0MTA4NykpKQ==&amp;","WINDOW=FIRST_POPUP&amp;HEIGHT=450&amp;WIDTH=450&amp;START_MAXIMIZED=FALSE&amp;VAR:CALENDAR=US&amp;VAR:SYMBOL=74432010&amp;VAR:INDEX=0"}</definedName>
    <definedName name="_7_0_0__123Grap" hidden="1">#REF!</definedName>
    <definedName name="_70___________________________________________________0_F" hidden="1">#REF!</definedName>
    <definedName name="_70_______________________0_0__123Grap" hidden="1">#REF!</definedName>
    <definedName name="_70___________123Graph_CCHART_10" hidden="1">#REF!</definedName>
    <definedName name="_70__123Graph_AGRAFICO_4" hidden="1">#REF!</definedName>
    <definedName name="_70__123Graph_BChart_1C" hidden="1">#REF!</definedName>
    <definedName name="_700_______________________________________________________________________________________________________________________________________________________________________________________________________123Graph_CCHART_22" hidden="1">#REF!</definedName>
    <definedName name="_701_______________________________________________________________________________________________________________________________________________________________________________________________________123Graph_CCHART_9" hidden="1">#REF!</definedName>
    <definedName name="_702_______________________________________________________________________________________________________________________________________________________________________________________________________123Graph_DCHART_10" hidden="1">#REF!</definedName>
    <definedName name="_703_______________________________________________________________________________________________________________________________________________________________________________________________________123Graph_DCHART_11" hidden="1">#REF!</definedName>
    <definedName name="_704_______________________________________________________________________________________________________________________________________________________________________________________________________123Graph_DCHART_12" hidden="1">#REF!</definedName>
    <definedName name="_705_______________________________________________________________________________________________________________________________________________________________________________________________________123Graph_DCHART_21" hidden="1">#REF!</definedName>
    <definedName name="_706_______________________________________________________________________________________________________________________________________________________________________________________________________123Graph_DCHART_22" hidden="1">#REF!</definedName>
    <definedName name="_707_______________________________________________________________________________________________________________________________________________________________________________________________________123Graph_DCHART_9" hidden="1">#REF!</definedName>
    <definedName name="_708_______________________________________________________________________________________________________________________________________________________________________________________________________123Graph_ECHART_10" hidden="1">#REF!</definedName>
    <definedName name="_709_______________________________________________________________________________________________________________________________________________________________________________________________________123Graph_ECHART_12" hidden="1">#REF!</definedName>
    <definedName name="_71____________________________________________________0_Dist_Val" hidden="1">#REF!</definedName>
    <definedName name="_71___________123Graph_CCHART_11" hidden="1">#REF!</definedName>
    <definedName name="_71__123Graph_AGRAFICO_5" hidden="1">#REF!</definedName>
    <definedName name="_71__123Graph_BChart_1CA" hidden="1">#REF!</definedName>
    <definedName name="_710_______________________________________________________________________________________________________________________________________________________________________________________________________123Graph_ECHART_22" hidden="1">#REF!</definedName>
    <definedName name="_711_______________________________________________________________________________________________________________________________________________________________________________________________________123Graph_ECHART_9" hidden="1">#REF!</definedName>
    <definedName name="_712_______________________________________________________________________________________________________________________________________________________________________________________________________123Graph_FCHART_22" hidden="1">#REF!</definedName>
    <definedName name="_713_______________________________________________________________________________________________________________________________________________________________________________________________________123Graph_FCHART_9" hidden="1">#REF!</definedName>
    <definedName name="_714_______________________________________________________________________________________________________________________________________________________________________________________________________123Graph_LBL_ACOS._PRO_REF" hidden="1">#REF!</definedName>
    <definedName name="_715_______________________________________________________________________________________________________________________________________________________________________________________________________123Graph_LBL_BCOS._PRO_REF" hidden="1">#REF!</definedName>
    <definedName name="_716_______________________________________________________________________________________________________________________________________________________________________________________________________123Graph_LBL_CCOS._PRO_REF" hidden="1">#REF!</definedName>
    <definedName name="_717______________________________________________________________________________________________________________________________________________________________________________________________________123Graph_ACHART_11" hidden="1">#REF!</definedName>
    <definedName name="_718______________________________________________________________________________________________________________________________________________________________________________________________________123Graph_ACHART_17" hidden="1">#REF!</definedName>
    <definedName name="_719______________________________________________________________________________________________________________________________________________________________________________________________________123Graph_ACHART_21" hidden="1">#REF!</definedName>
    <definedName name="_72____________________________________________________0_F" hidden="1">#REF!</definedName>
    <definedName name="_72________________________0_S" hidden="1">#REF!</definedName>
    <definedName name="_72___________123Graph_CCHART_12" hidden="1">#REF!</definedName>
    <definedName name="_72______123Graph_DCHART_21" hidden="1">#REF!</definedName>
    <definedName name="_72__123Graph_AGRAFICO_6" hidden="1">#REF!</definedName>
    <definedName name="_72__123Graph_BChart_1CD" hidden="1">#REF!</definedName>
    <definedName name="_72__123Graph_BCHART_4" hidden="1">#REF!</definedName>
    <definedName name="_72__123Graph_LBL_ACHART_2" hidden="1">#REF!</definedName>
    <definedName name="_72__123Graph_XCHART_1" hidden="1">#REF!</definedName>
    <definedName name="_720______________________________________________________________________________________________________________________________________________________________________________________________________123Graph_ACHART_9" hidden="1">#REF!</definedName>
    <definedName name="_721______________________________________________________________________________________________________________________________________________________________________________________________________123Graph_BCHART_10" hidden="1">#REF!</definedName>
    <definedName name="_722______________________________________________________________________________________________________________________________________________________________________________________________________123Graph_BCHART_12" hidden="1">#REF!</definedName>
    <definedName name="_723______________________________________________________________________________________________________________________________________________________________________________________________________123Graph_BCHART_17" hidden="1">#REF!</definedName>
    <definedName name="_724______________________________________________________________________________________________________________________________________________________________________________________________________123Graph_BCHART_9" hidden="1">#REF!</definedName>
    <definedName name="_725______________________________________________________________________________________________________________________________________________________________________________________________________123Graph_CCHART_10" hidden="1">#REF!</definedName>
    <definedName name="_726______________________________________________________________________________________________________________________________________________________________________________________________________123Graph_CCHART_11" hidden="1">#REF!</definedName>
    <definedName name="_727______________________________________________________________________________________________________________________________________________________________________________________________________123Graph_CCHART_12" hidden="1">#REF!</definedName>
    <definedName name="_728______________________________________________________________________________________________________________________________________________________________________________________________________123Graph_CCHART_21" hidden="1">#REF!</definedName>
    <definedName name="_729______________________________________________________________________________________________________________________________________________________________________________________________________123Graph_CCHART_22" hidden="1">#REF!</definedName>
    <definedName name="_73_____________________________________________________0_Dist_Val" hidden="1">#REF!</definedName>
    <definedName name="_73___________123Graph_CCHART_21" hidden="1">#REF!</definedName>
    <definedName name="_73__123Graph_AGRAFICO_4" hidden="1">#REF!</definedName>
    <definedName name="_73__123Graph_AGRAFICO_7" hidden="1">#REF!</definedName>
    <definedName name="_73__123Graph_BChart_1CE" hidden="1">#REF!</definedName>
    <definedName name="_730______________________________________________________________________________________________________________________________________________________________________________________________________123Graph_CCHART_9" hidden="1">#REF!</definedName>
    <definedName name="_731______________________________________________________________________________________________________________________________________________________________________________________________________123Graph_DCHART_10" hidden="1">#REF!</definedName>
    <definedName name="_732______________________________________________________________________________________________________________________________________________________________________________________________________123Graph_DCHART_11" hidden="1">#REF!</definedName>
    <definedName name="_733______________________________________________________________________________________________________________________________________________________________________________________________________123Graph_DCHART_12" hidden="1">#REF!</definedName>
    <definedName name="_734______________________________________________________________________________________________________________________________________________________________________________________________________123Graph_DCHART_21" hidden="1">#REF!</definedName>
    <definedName name="_735______________________________________________________________________________________________________________________________________________________________________________________________________123Graph_DCHART_22" hidden="1">#REF!</definedName>
    <definedName name="_736______________________________________________________________________________________________________________________________________________________________________________________________________123Graph_DCHART_9" hidden="1">#REF!</definedName>
    <definedName name="_737______________________________________________________________________________________________________________________________________________________________________________________________________123Graph_ECHART_10" hidden="1">#REF!</definedName>
    <definedName name="_738______________________________________________________________________________________________________________________________________________________________________________________________________123Graph_ECHART_12" hidden="1">#REF!</definedName>
    <definedName name="_739______________________________________________________________________________________________________________________________________________________________________________________________________123Graph_ECHART_22" hidden="1">#REF!</definedName>
    <definedName name="_74_____________________________________________________0_F" hidden="1">#REF!</definedName>
    <definedName name="_74______________________0_0__123Grap" hidden="1">#REF!</definedName>
    <definedName name="_74___________123Graph_CCHART_22" hidden="1">#REF!</definedName>
    <definedName name="_74__123Graph_AGRAFICO_8" hidden="1">#REF!</definedName>
    <definedName name="_74__123Graph_BChart_1D" hidden="1">#REF!</definedName>
    <definedName name="_740______________________________________________________________________________________________________________________________________________________________________________________________________123Graph_ECHART_9" hidden="1">#REF!</definedName>
    <definedName name="_741______________________________________________________________________________________________________________________________________________________________________________________________________123Graph_FCHART_22" hidden="1">#REF!</definedName>
    <definedName name="_742______________________________________________________________________________________________________________________________________________________________________________________________________123Graph_FCHART_9" hidden="1">#REF!</definedName>
    <definedName name="_743______________________________________________________________________________________________________________________________________________________________________________________________________123Graph_LBL_ACOS._PRO_REF" hidden="1">#REF!</definedName>
    <definedName name="_744______________________________________________________________________________________________________________________________________________________________________________________________________123Graph_LBL_BCOS._PRO_REF" hidden="1">#REF!</definedName>
    <definedName name="_745______________________________________________________________________________________________________________________________________________________________________________________________________123Graph_LBL_CCOS._PRO_REF" hidden="1">#REF!</definedName>
    <definedName name="_746_____________________________________________________________________________________________________________________________________________________________________________________________________123Graph_ACHART_11" hidden="1">#REF!</definedName>
    <definedName name="_747_____________________________________________________________________________________________________________________________________________________________________________________________________123Graph_ACHART_17" hidden="1">#REF!</definedName>
    <definedName name="_748_____________________________________________________________________________________________________________________________________________________________________________________________________123Graph_ACHART_21" hidden="1">#REF!</definedName>
    <definedName name="_749_____________________________________________________________________________________________________________________________________________________________________________________________________123Graph_ACHART_9" hidden="1">#REF!</definedName>
    <definedName name="_75______________________________________________________0_Dist_Val" hidden="1">#REF!</definedName>
    <definedName name="_75___________123Graph_CCHART_9" hidden="1">#REF!</definedName>
    <definedName name="_75__123Graph_AGRAFICO_9" hidden="1">#REF!</definedName>
    <definedName name="_75__123Graph_BChart_1E" hidden="1">#REF!</definedName>
    <definedName name="_750_____________________________________________________________________________________________________________________________________________________________________________________________________123Graph_BCHART_10" hidden="1">#REF!</definedName>
    <definedName name="_751_____________________________________________________________________________________________________________________________________________________________________________________________________123Graph_BCHART_12" hidden="1">#REF!</definedName>
    <definedName name="_752_____________________________________________________________________________________________________________________________________________________________________________________________________123Graph_BCHART_17" hidden="1">#REF!</definedName>
    <definedName name="_753_____________________________________________________________________________________________________________________________________________________________________________________________________123Graph_BCHART_9" hidden="1">#REF!</definedName>
    <definedName name="_754_____________________________________________________________________________________________________________________________________________________________________________________________________123Graph_CCHART_10" hidden="1">#REF!</definedName>
    <definedName name="_755_____________________________________________________________________________________________________________________________________________________________________________________________________123Graph_CCHART_11" hidden="1">#REF!</definedName>
    <definedName name="_756_____________________________________________________________________________________________________________________________________________________________________________________________________123Graph_CCHART_12" hidden="1">#REF!</definedName>
    <definedName name="_757_____________________________________________________________________________________________________________________________________________________________________________________________________123Graph_CCHART_21" hidden="1">#REF!</definedName>
    <definedName name="_758_____________________________________________________________________________________________________________________________________________________________________________________________________123Graph_CCHART_22" hidden="1">#REF!</definedName>
    <definedName name="_759_____________________________________________________________________________________________________________________________________________________________________________________________________123Graph_CCHART_9" hidden="1">#REF!</definedName>
    <definedName name="_76______________________________________________________0_F" hidden="1">#REF!</definedName>
    <definedName name="_76_____________________0_S" hidden="1">#REF!</definedName>
    <definedName name="_76___________123Graph_DCHART_10" hidden="1">#REF!</definedName>
    <definedName name="_76______123Graph_DCHART_22" hidden="1">#REF!</definedName>
    <definedName name="_76__123Graph_BCHART_10" hidden="1">#REF!</definedName>
    <definedName name="_76__123Graph_BChart_1F" hidden="1">#REF!</definedName>
    <definedName name="_76__123Graph_BCHART_5" hidden="1">#REF!</definedName>
    <definedName name="_76__123Graph_LBL_ACHART_4" hidden="1">#REF!</definedName>
    <definedName name="_76__123Graph_XCHART_3" hidden="1">#REF!</definedName>
    <definedName name="_760_____________________________________________________________________________________________________________________________________________________________________________________________________123Graph_DCHART_10" hidden="1">#REF!</definedName>
    <definedName name="_761_____________________________________________________________________________________________________________________________________________________________________________________________________123Graph_DCHART_11" hidden="1">#REF!</definedName>
    <definedName name="_762_____________________________________________________________________________________________________________________________________________________________________________________________________123Graph_DCHART_12" hidden="1">#REF!</definedName>
    <definedName name="_763_____________________________________________________________________________________________________________________________________________________________________________________________________123Graph_DCHART_21" hidden="1">#REF!</definedName>
    <definedName name="_764_____________________________________________________________________________________________________________________________________________________________________________________________________123Graph_DCHART_22" hidden="1">#REF!</definedName>
    <definedName name="_765_____________________________________________________________________________________________________________________________________________________________________________________________________123Graph_DCHART_9" hidden="1">#REF!</definedName>
    <definedName name="_766_____________________________________________________________________________________________________________________________________________________________________________________________________123Graph_ECHART_10" hidden="1">#REF!</definedName>
    <definedName name="_767_____________________________________________________________________________________________________________________________________________________________________________________________________123Graph_ECHART_12" hidden="1">#REF!</definedName>
    <definedName name="_768_____________________________________________________________________________________________________________________________________________________________________________________________________123Graph_ECHART_22" hidden="1">#REF!</definedName>
    <definedName name="_769_____________________________________________________________________________________________________________________________________________________________________________________________________123Graph_ECHART_9" hidden="1">#REF!</definedName>
    <definedName name="_77_______________________________________________________0_Dist_Val" hidden="1">#REF!</definedName>
    <definedName name="_77___________123Graph_DCHART_11" hidden="1">#REF!</definedName>
    <definedName name="_77__123Graph_BCHART_12" hidden="1">#REF!</definedName>
    <definedName name="_77__123Graph_BChart_1G" hidden="1">#REF!</definedName>
    <definedName name="_770_____________________________________________________________________________________________________________________________________________________________________________________________________123Graph_FCHART_22" hidden="1">#REF!</definedName>
    <definedName name="_771_____________________________________________________________________________________________________________________________________________________________________________________________________123Graph_FCHART_9" hidden="1">#REF!</definedName>
    <definedName name="_772_____________________________________________________________________________________________________________________________________________________________________________________________________123Graph_LBL_ACOS._PRO_REF" hidden="1">#REF!</definedName>
    <definedName name="_773_____________________________________________________________________________________________________________________________________________________________________________________________________123Graph_LBL_BCOS._PRO_REF" hidden="1">#REF!</definedName>
    <definedName name="_774_____________________________________________________________________________________________________________________________________________________________________________________________________123Graph_LBL_CCOS._PRO_REF" hidden="1">#REF!</definedName>
    <definedName name="_775____________________________________________________________________________________________________________________________________________________________________________________________________123Graph_ACHART_11" hidden="1">#REF!</definedName>
    <definedName name="_776____________________________________________________________________________________________________________________________________________________________________________________________________123Graph_ACHART_17" hidden="1">#REF!</definedName>
    <definedName name="_777____________________________________________________________________________________________________________________________________________________________________________________________________123Graph_ACHART_21" hidden="1">#REF!</definedName>
    <definedName name="_778____________________________________________________________________________________________________________________________________________________________________________________________________123Graph_ACHART_9" hidden="1">#REF!</definedName>
    <definedName name="_779____________________________________________________________________________________________________________________________________________________________________________________________________123Graph_BCHART_10" hidden="1">#REF!</definedName>
    <definedName name="_78_______________________________________________________0_F" hidden="1">#REF!</definedName>
    <definedName name="_78___________________0_0__123Grap" hidden="1">#REF!</definedName>
    <definedName name="_78___________123Graph_DCHART_12" hidden="1">#REF!</definedName>
    <definedName name="_78__123Graph_BCHART_12" hidden="1">#REF!</definedName>
    <definedName name="_78__123Graph_BCHART_17" hidden="1">#REF!</definedName>
    <definedName name="_78__123Graph_BChart_1H" hidden="1">#REF!</definedName>
    <definedName name="_780____________________________________________________________________________________________________________________________________________________________________________________________________123Graph_BCHART_12" hidden="1">#REF!</definedName>
    <definedName name="_781____________________________________________________________________________________________________________________________________________________________________________________________________123Graph_BCHART_17" hidden="1">#REF!</definedName>
    <definedName name="_782____________________________________________________________________________________________________________________________________________________________________________________________________123Graph_BCHART_9" hidden="1">#REF!</definedName>
    <definedName name="_783____________________________________________________________________________________________________________________________________________________________________________________________________123Graph_CCHART_10" hidden="1">#REF!</definedName>
    <definedName name="_784____________________________________________________________________________________________________________________________________________________________________________________________________123Graph_CCHART_11" hidden="1">#REF!</definedName>
    <definedName name="_785____________________________________________________________________________________________________________________________________________________________________________________________________123Graph_CCHART_12" hidden="1">#REF!</definedName>
    <definedName name="_786____________________________________________________________________________________________________________________________________________________________________________________________________123Graph_CCHART_21" hidden="1">#REF!</definedName>
    <definedName name="_787____________________________________________________________________________________________________________________________________________________________________________________________________123Graph_CCHART_22" hidden="1">#REF!</definedName>
    <definedName name="_788____________________________________________________________________________________________________________________________________________________________________________________________________123Graph_CCHART_9" hidden="1">#REF!</definedName>
    <definedName name="_789____________________________________________________________________________________________________________________________________________________________________________________________________123Graph_DCHART_10" hidden="1">#REF!</definedName>
    <definedName name="_79________________________________________________________0_Dist_Val" hidden="1">#REF!</definedName>
    <definedName name="_79___________123Graph_DCHART_21" hidden="1">#REF!</definedName>
    <definedName name="_79__123Graph_AGRAFICO_5" hidden="1">#REF!</definedName>
    <definedName name="_79__123Graph_BChart_1I" hidden="1">#REF!</definedName>
    <definedName name="_79__123Graph_BCHART_2" hidden="1">#REF!</definedName>
    <definedName name="_790____________________________________________________________________________________________________________________________________________________________________________________________________123Graph_DCHART_11" hidden="1">#REF!</definedName>
    <definedName name="_791____________________________________________________________________________________________________________________________________________________________________________________________________123Graph_DCHART_12" hidden="1">#REF!</definedName>
    <definedName name="_792____________________________________________________________________________________________________________________________________________________________________________________________________123Graph_DCHART_21" hidden="1">#REF!</definedName>
    <definedName name="_793____________________________________________________________________________________________________________________________________________________________________________________________________123Graph_DCHART_22" hidden="1">#REF!</definedName>
    <definedName name="_794____________________________________________________________________________________________________________________________________________________________________________________________________123Graph_DCHART_9" hidden="1">#REF!</definedName>
    <definedName name="_795____________________________________________________________________________________________________________________________________________________________________________________________________123Graph_ECHART_10" hidden="1">#REF!</definedName>
    <definedName name="_796____________________________________________________________________________________________________________________________________________________________________________________________________123Graph_ECHART_12" hidden="1">#REF!</definedName>
    <definedName name="_797____________________________________________________________________________________________________________________________________________________________________________________________________123Graph_ECHART_22" hidden="1">#REF!</definedName>
    <definedName name="_798____________________________________________________________________________________________________________________________________________________________________________________________________123Graph_ECHART_9" hidden="1">#REF!</definedName>
    <definedName name="_799____________________________________________________________________________________________________________________________________________________________________________________________________123Graph_FCHART_22" hidden="1">#REF!</definedName>
    <definedName name="_8______________123Graph_ACHART_17" hidden="1">#REF!</definedName>
    <definedName name="_8_______123Grap" hidden="1">#REF!</definedName>
    <definedName name="_8______123Graph_ACHART_17" hidden="1">#REF!</definedName>
    <definedName name="_8____0_F" hidden="1">#REF!</definedName>
    <definedName name="_8____123Graph_BCHART_9" hidden="1">#REF!</definedName>
    <definedName name="_8___123Graph_ACHART_4" hidden="1">#REF!</definedName>
    <definedName name="_8___123Graph_ACHART_8" hidden="1">#REF!</definedName>
    <definedName name="_8__123Graph_ACHART_1" hidden="1">#REF!</definedName>
    <definedName name="_8__123Graph_ACHART_17" hidden="1">#REF!</definedName>
    <definedName name="_8__123Graph_AChart_1AF" hidden="1">#REF!</definedName>
    <definedName name="_8__123Graph_ACHART_2" hidden="1">#REF!</definedName>
    <definedName name="_8__123Graph_ACHART_3" hidden="1">#REF!</definedName>
    <definedName name="_8__123Graph_ACHART_4" hidden="1">#REF!</definedName>
    <definedName name="_8__123Graph_ACHART_5" hidden="1">#REF!</definedName>
    <definedName name="_8__123Graph_ACHART_8" hidden="1">#REF!</definedName>
    <definedName name="_8__123Graph_ACHART_9" hidden="1">#N/A</definedName>
    <definedName name="_8__123Graph_AGRAFICO_1" hidden="1">#REF!</definedName>
    <definedName name="_8__123Graph_AGRAFICO_3" hidden="1">#REF!</definedName>
    <definedName name="_8__123Graph_BCHART_3" hidden="1">#REF!</definedName>
    <definedName name="_8__123Graph_BCHART_5" hidden="1">#REF!</definedName>
    <definedName name="_8__123Graph_BCHART_9" hidden="1">#REF!</definedName>
    <definedName name="_8__123Graph_BVTAS_CV" hidden="1">#REF!</definedName>
    <definedName name="_8__123Graph_CCHART_2" hidden="1">#REF!</definedName>
    <definedName name="_8__123Graph_XCHART_4" hidden="1">#REF!</definedName>
    <definedName name="_80________________________________________________________0_F" hidden="1">#REF!</definedName>
    <definedName name="_80___________________123Graph_BCHART_5" hidden="1">#REF!</definedName>
    <definedName name="_80___________123Graph_DCHART_22" hidden="1">#REF!</definedName>
    <definedName name="_80______123Graph_DCHART_9" hidden="1">#REF!</definedName>
    <definedName name="_80__123Graph_BChart_1J" hidden="1">#REF!</definedName>
    <definedName name="_80__123Graph_BCHART_6" hidden="1">#REF!</definedName>
    <definedName name="_80__123Graph_BCHART_9" hidden="1">#REF!</definedName>
    <definedName name="_80__123Graph_LBL_ACHART_7" hidden="1">#REF!</definedName>
    <definedName name="_80__123Graph_XCHART_4" hidden="1">#REF!</definedName>
    <definedName name="_800____________________________________________________________________________________________________________________________________________________________________________________________________123Graph_FCHART_9" hidden="1">#REF!</definedName>
    <definedName name="_801____________________________________________________________________________________________________________________________________________________________________________________________________123Graph_LBL_ACOS._PRO_REF" hidden="1">#REF!</definedName>
    <definedName name="_802____________________________________________________________________________________________________________________________________________________________________________________________________123Graph_LBL_BCOS._PRO_REF" hidden="1">#REF!</definedName>
    <definedName name="_803____________________________________________________________________________________________________________________________________________________________________________________________________123Graph_LBL_CCOS._PRO_REF" hidden="1">#REF!</definedName>
    <definedName name="_804___________________________________________________________________________________________________________________________________________________________________________________________________123Graph_ACHART_11" hidden="1">#REF!</definedName>
    <definedName name="_805___________________________________________________________________________________________________________________________________________________________________________________________________123Graph_ACHART_17" hidden="1">#REF!</definedName>
    <definedName name="_806___________________________________________________________________________________________________________________________________________________________________________________________________123Graph_ACHART_21" hidden="1">#REF!</definedName>
    <definedName name="_807___________________________________________________________________________________________________________________________________________________________________________________________________123Graph_ACHART_9" hidden="1">#REF!</definedName>
    <definedName name="_808___________________________________________________________________________________________________________________________________________________________________________________________________123Graph_BCHART_10" hidden="1">#REF!</definedName>
    <definedName name="_809___________________________________________________________________________________________________________________________________________________________________________________________________123Graph_BCHART_12" hidden="1">#REF!</definedName>
    <definedName name="_81_________________________________________________________0_Dist_Val" hidden="1">#REF!</definedName>
    <definedName name="_81___________123Graph_DCHART_9" hidden="1">#REF!</definedName>
    <definedName name="_81__123Graph_BChart_1K" hidden="1">#REF!</definedName>
    <definedName name="_81__123Graph_BGRAFICO_11" hidden="1">#REF!</definedName>
    <definedName name="_810___________________________________________________________________________________________________________________________________________________________________________________________________123Graph_BCHART_17" hidden="1">#REF!</definedName>
    <definedName name="_811___________________________________________________________________________________________________________________________________________________________________________________________________123Graph_BCHART_9" hidden="1">#REF!</definedName>
    <definedName name="_812___________________________________________________________________________________________________________________________________________________________________________________________________123Graph_CCHART_10" hidden="1">#REF!</definedName>
    <definedName name="_813___________________________________________________________________________________________________________________________________________________________________________________________________123Graph_CCHART_11" hidden="1">#REF!</definedName>
    <definedName name="_814___________________________________________________________________________________________________________________________________________________________________________________________________123Graph_CCHART_12" hidden="1">#REF!</definedName>
    <definedName name="_815___________________________________________________________________________________________________________________________________________________________________________________________________123Graph_CCHART_21" hidden="1">#REF!</definedName>
    <definedName name="_816___________________________________________________________________________________________________________________________________________________________________________________________________123Graph_CCHART_22" hidden="1">#REF!</definedName>
    <definedName name="_817___________________________________________________________________________________________________________________________________________________________________________________________________123Graph_CCHART_9" hidden="1">#REF!</definedName>
    <definedName name="_818___________________________________________________________________________________________________________________________________________________________________________________________________123Graph_DCHART_10" hidden="1">#REF!</definedName>
    <definedName name="_819___________________________________________________________________________________________________________________________________________________________________________________________________123Graph_DCHART_11" hidden="1">#REF!</definedName>
    <definedName name="_82_________________________________________________________0_F" hidden="1">#REF!</definedName>
    <definedName name="_82_________________123Graph_BCHART_5" hidden="1">#REF!</definedName>
    <definedName name="_82___________123Graph_ECHART_10" hidden="1">#REF!</definedName>
    <definedName name="_82__123Graph_BChart_1L" hidden="1">#REF!</definedName>
    <definedName name="_82__123Graph_BGRAFICO_12" hidden="1">#REF!</definedName>
    <definedName name="_820___________________________________________________________________________________________________________________________________________________________________________________________________123Graph_DCHART_12" hidden="1">#REF!</definedName>
    <definedName name="_821___________________________________________________________________________________________________________________________________________________________________________________________________123Graph_DCHART_21" hidden="1">#REF!</definedName>
    <definedName name="_822___________________________________________________________________________________________________________________________________________________________________________________________________123Graph_DCHART_22" hidden="1">#REF!</definedName>
    <definedName name="_823___________________________________________________________________________________________________________________________________________________________________________________________________123Graph_DCHART_9" hidden="1">#REF!</definedName>
    <definedName name="_824___________________________________________________________________________________________________________________________________________________________________________________________________123Graph_ECHART_10" hidden="1">#REF!</definedName>
    <definedName name="_825___________________________________________________________________________________________________________________________________________________________________________________________________123Graph_ECHART_12" hidden="1">#REF!</definedName>
    <definedName name="_826___________________________________________________________________________________________________________________________________________________________________________________________________123Graph_ECHART_22" hidden="1">#REF!</definedName>
    <definedName name="_827___________________________________________________________________________________________________________________________________________________________________________________________________123Graph_ECHART_9" hidden="1">#REF!</definedName>
    <definedName name="_828___________________________________________________________________________________________________________________________________________________________________________________________________123Graph_FCHART_22" hidden="1">#REF!</definedName>
    <definedName name="_829___________________________________________________________________________________________________________________________________________________________________________________________________123Graph_FCHART_9" hidden="1">#REF!</definedName>
    <definedName name="_83__________________________________________________________0_Dist_Val" hidden="1">#REF!</definedName>
    <definedName name="_83___________123Graph_ECHART_12" hidden="1">#REF!</definedName>
    <definedName name="_83__123Graph_BChart_1M" hidden="1">#REF!</definedName>
    <definedName name="_83__123Graph_BGRAFICO_5" hidden="1">#REF!</definedName>
    <definedName name="_830___________________________________________________________________________________________________________________________________________________________________________________________________123Graph_LBL_ACOS._PRO_REF" hidden="1">#REF!</definedName>
    <definedName name="_831___________________________________________________________________________________________________________________________________________________________________________________________________123Graph_LBL_BCOS._PRO_REF" hidden="1">#REF!</definedName>
    <definedName name="_832___________________________________________________________________________________________________________________________________________________________________________________________________123Graph_LBL_CCOS._PRO_REF" hidden="1">#REF!</definedName>
    <definedName name="_833__________________________________________________________________________________________________________________________________________________________________________________________________123Graph_ACHART_11" hidden="1">#REF!</definedName>
    <definedName name="_834__________________________________________________________________________________________________________________________________________________________________________________________________123Graph_ACHART_17" hidden="1">#REF!</definedName>
    <definedName name="_835__________________________________________________________________________________________________________________________________________________________________________________________________123Graph_ACHART_21" hidden="1">#REF!</definedName>
    <definedName name="_836__________________________________________________________________________________________________________________________________________________________________________________________________123Graph_ACHART_9" hidden="1">#REF!</definedName>
    <definedName name="_837__________________________________________________________________________________________________________________________________________________________________________________________________123Graph_BCHART_10" hidden="1">#REF!</definedName>
    <definedName name="_838__________________________________________________________________________________________________________________________________________________________________________________________________123Graph_BCHART_12" hidden="1">#REF!</definedName>
    <definedName name="_839__________________________________________________________________________________________________________________________________________________________________________________________________123Graph_BCHART_17" hidden="1">#REF!</definedName>
    <definedName name="_84__________________________________________________________0_F" hidden="1">#REF!</definedName>
    <definedName name="_84__________________0_S" hidden="1">#REF!</definedName>
    <definedName name="_84___________123Graph_ECHART_22" hidden="1">#REF!</definedName>
    <definedName name="_84______123Graph_ECHART_10" hidden="1">#REF!</definedName>
    <definedName name="_84__123Graph_BChart_1N" hidden="1">#REF!</definedName>
    <definedName name="_84__123Graph_BCHART_8" hidden="1">#REF!</definedName>
    <definedName name="_84__123Graph_CCHART_10" hidden="1">#REF!</definedName>
    <definedName name="_84__123Graph_XCHART_5" hidden="1">#REF!</definedName>
    <definedName name="_84_0_S" hidden="1">#REF!</definedName>
    <definedName name="_840__________________________________________________________________________________________________________________________________________________________________________________________________123Graph_BCHART_9" hidden="1">#REF!</definedName>
    <definedName name="_841__________________________________________________________________________________________________________________________________________________________________________________________________123Graph_CCHART_10" hidden="1">#REF!</definedName>
    <definedName name="_842__________________________________________________________________________________________________________________________________________________________________________________________________123Graph_CCHART_11" hidden="1">#REF!</definedName>
    <definedName name="_843__________________________________________________________________________________________________________________________________________________________________________________________________123Graph_CCHART_12" hidden="1">#REF!</definedName>
    <definedName name="_844__________________________________________________________________________________________________________________________________________________________________________________________________123Graph_CCHART_21" hidden="1">#REF!</definedName>
    <definedName name="_845__________________________________________________________________________________________________________________________________________________________________________________________________123Graph_CCHART_22" hidden="1">#REF!</definedName>
    <definedName name="_846__________________________________________________________________________________________________________________________________________________________________________________________________123Graph_CCHART_9" hidden="1">#REF!</definedName>
    <definedName name="_847__________________________________________________________________________________________________________________________________________________________________________________________________123Graph_DCHART_10" hidden="1">#REF!</definedName>
    <definedName name="_848__________________________________________________________________________________________________________________________________________________________________________________________________123Graph_DCHART_11" hidden="1">#REF!</definedName>
    <definedName name="_849__________________________________________________________________________________________________________________________________________________________________________________________________123Graph_DCHART_12" hidden="1">#REF!</definedName>
    <definedName name="_85___________________________________________________________0_Dist_Val" hidden="1">#REF!</definedName>
    <definedName name="_85___________123Graph_ECHART_9" hidden="1">#REF!</definedName>
    <definedName name="_85__123Graph_AGRAFICO_6" hidden="1">#REF!</definedName>
    <definedName name="_85__123Graph_BChart_1O" hidden="1">#REF!</definedName>
    <definedName name="_85__123Graph_CCHART_11" hidden="1">#REF!</definedName>
    <definedName name="_85_0_S" hidden="1">#REF!</definedName>
    <definedName name="_850__________________________________________________________________________________________________________________________________________________________________________________________________123Graph_DCHART_21" hidden="1">#REF!</definedName>
    <definedName name="_851__________________________________________________________________________________________________________________________________________________________________________________________________123Graph_DCHART_22" hidden="1">#REF!</definedName>
    <definedName name="_852__________________________________________________________________________________________________________________________________________________________________________________________________123Graph_DCHART_9" hidden="1">#REF!</definedName>
    <definedName name="_853__________________________________________________________________________________________________________________________________________________________________________________________________123Graph_ECHART_10" hidden="1">#REF!</definedName>
    <definedName name="_854__________________________________________________________________________________________________________________________________________________________________________________________________123Graph_ECHART_12" hidden="1">#REF!</definedName>
    <definedName name="_855__________________________________________________________________________________________________________________________________________________________________________________________________123Graph_ECHART_22" hidden="1">#REF!</definedName>
    <definedName name="_856__________________________________________________________________________________________________________________________________________________________________________________________________123Graph_ECHART_9" hidden="1">#REF!</definedName>
    <definedName name="_857__________________________________________________________________________________________________________________________________________________________________________________________________123Graph_FCHART_22" hidden="1">#REF!</definedName>
    <definedName name="_858__________________________________________________________________________________________________________________________________________________________________________________________________123Graph_FCHART_9" hidden="1">#REF!</definedName>
    <definedName name="_859__________________________________________________________________________________________________________________________________________________________________________________________________123Graph_LBL_ACOS._PRO_REF" hidden="1">#REF!</definedName>
    <definedName name="_86___________________________________________________________0_F" hidden="1">#REF!</definedName>
    <definedName name="_86________________0_0__123Grap" hidden="1">#REF!</definedName>
    <definedName name="_86___________123Graph_FCHART_22" hidden="1">#REF!</definedName>
    <definedName name="_86__123Graph_BChart_1P" hidden="1">#REF!</definedName>
    <definedName name="_86__123Graph_CCHART_12" hidden="1">#REF!</definedName>
    <definedName name="_860__________________________________________________________________________________________________________________________________________________________________________________________________123Graph_LBL_BCOS._PRO_REF" hidden="1">#REF!</definedName>
    <definedName name="_861__________________________________________________________________________________________________________________________________________________________________________________________________123Graph_LBL_CCOS._PRO_REF" hidden="1">#REF!</definedName>
    <definedName name="_862_________________________________________________________________________________________________________________________________________________________________________________________________123Graph_ACHART_11" hidden="1">#REF!</definedName>
    <definedName name="_863_________________________________________________________________________________________________________________________________________________________________________________________________123Graph_ACHART_17" hidden="1">#REF!</definedName>
    <definedName name="_864_________________________________________________________________________________________________________________________________________________________________________________________________123Graph_ACHART_21" hidden="1">#REF!</definedName>
    <definedName name="_865_________________________________________________________________________________________________________________________________________________________________________________________________123Graph_ACHART_9" hidden="1">#REF!</definedName>
    <definedName name="_866_________________________________________________________________________________________________________________________________________________________________________________________________123Graph_BCHART_10" hidden="1">#REF!</definedName>
    <definedName name="_867_________________________________________________________________________________________________________________________________________________________________________________________________123Graph_BCHART_12" hidden="1">#REF!</definedName>
    <definedName name="_868_________________________________________________________________________________________________________________________________________________________________________________________________123Graph_BCHART_17" hidden="1">#REF!</definedName>
    <definedName name="_869_________________________________________________________________________________________________________________________________________________________________________________________________123Graph_BCHART_9" hidden="1">#REF!</definedName>
    <definedName name="_87____________________________________________________________0_Dist_Val" hidden="1">#REF!</definedName>
    <definedName name="_87___________123Graph_FCHART_9" hidden="1">#REF!</definedName>
    <definedName name="_87__123Graph_BChart_1Q" hidden="1">#REF!</definedName>
    <definedName name="_87__123Graph_CCHART_21" hidden="1">#REF!</definedName>
    <definedName name="_870_________________________________________________________________________________________________________________________________________________________________________________________________123Graph_CCHART_10" hidden="1">#REF!</definedName>
    <definedName name="_871_________________________________________________________________________________________________________________________________________________________________________________________________123Graph_CCHART_11" hidden="1">#REF!</definedName>
    <definedName name="_872_________________________________________________________________________________________________________________________________________________________________________________________________123Graph_CCHART_12" hidden="1">#REF!</definedName>
    <definedName name="_873_________________________________________________________________________________________________________________________________________________________________________________________________123Graph_CCHART_21" hidden="1">#REF!</definedName>
    <definedName name="_874_________________________________________________________________________________________________________________________________________________________________________________________________123Graph_CCHART_22" hidden="1">#REF!</definedName>
    <definedName name="_875_________________________________________________________________________________________________________________________________________________________________________________________________123Graph_CCHART_9" hidden="1">#REF!</definedName>
    <definedName name="_876_________________________________________________________________________________________________________________________________________________________________________________________________123Graph_DCHART_10" hidden="1">#REF!</definedName>
    <definedName name="_877_________________________________________________________________________________________________________________________________________________________________________________________________123Graph_DCHART_11" hidden="1">#REF!</definedName>
    <definedName name="_878_________________________________________________________________________________________________________________________________________________________________________________________________123Graph_DCHART_12" hidden="1">#REF!</definedName>
    <definedName name="_879_________________________________________________________________________________________________________________________________________________________________________________________________123Graph_DCHART_21" hidden="1">#REF!</definedName>
    <definedName name="_88____________________________________________________________0_F" hidden="1">#REF!</definedName>
    <definedName name="_88_________________0_S" hidden="1">#REF!</definedName>
    <definedName name="_88___________123Graph_LBL_ACOS._PRO_REF" hidden="1">#REF!</definedName>
    <definedName name="_88______123Graph_ECHART_12" hidden="1">#REF!</definedName>
    <definedName name="_88__123Graph_BChart_1T" hidden="1">#REF!</definedName>
    <definedName name="_88__123Graph_CCHART_22" hidden="1">#REF!</definedName>
    <definedName name="_88__123Graph_CCHART_3" hidden="1">#REF!</definedName>
    <definedName name="_88__123Graph_XCHART_6" hidden="1">#REF!</definedName>
    <definedName name="_88_0_S" hidden="1">#REF!</definedName>
    <definedName name="_880_________________________________________________________________________________________________________________________________________________________________________________________________123Graph_DCHART_22" hidden="1">#REF!</definedName>
    <definedName name="_881_________________________________________________________________________________________________________________________________________________________________________________________________123Graph_DCHART_9" hidden="1">#REF!</definedName>
    <definedName name="_882_________________________________________________________________________________________________________________________________________________________________________________________________123Graph_ECHART_10" hidden="1">#REF!</definedName>
    <definedName name="_883_________________________________________________________________________________________________________________________________________________________________________________________________123Graph_ECHART_12" hidden="1">#REF!</definedName>
    <definedName name="_884_________________________________________________________________________________________________________________________________________________________________________________________________123Graph_ECHART_22" hidden="1">#REF!</definedName>
    <definedName name="_885_________________________________________________________________________________________________________________________________________________________________________________________________123Graph_ECHART_9" hidden="1">#REF!</definedName>
    <definedName name="_886_________________________________________________________________________________________________________________________________________________________________________________________________123Graph_FCHART_22" hidden="1">#REF!</definedName>
    <definedName name="_887_________________________________________________________________________________________________________________________________________________________________________________________________123Graph_FCHART_9" hidden="1">#REF!</definedName>
    <definedName name="_888_________________________________________________________________________________________________________________________________________________________________________________________________123Graph_LBL_ACOS._PRO_REF" hidden="1">#REF!</definedName>
    <definedName name="_889_________________________________________________________________________________________________________________________________________________________________________________________________123Graph_LBL_BCOS._PRO_REF" hidden="1">#REF!</definedName>
    <definedName name="_89_____________________________________________________________0_Dist_Val" hidden="1">#REF!</definedName>
    <definedName name="_89___________123Graph_LBL_BCOS._PRO_REF" hidden="1">#REF!</definedName>
    <definedName name="_89__123Graph_BChart_1U" hidden="1">#REF!</definedName>
    <definedName name="_89__123Graph_CCHART_9" hidden="1">#REF!</definedName>
    <definedName name="_890_________________________________________________________________________________________________________________________________________________________________________________________________123Graph_LBL_CCOS._PRO_REF" hidden="1">#REF!</definedName>
    <definedName name="_891________________________________________________________________________________________________________________________________________________________________________________________________123Graph_ACHART_11" hidden="1">#REF!</definedName>
    <definedName name="_892________________________________________________________________________________________________________________________________________________________________________________________________123Graph_ACHART_17" hidden="1">#REF!</definedName>
    <definedName name="_892S" hidden="1">#REF!</definedName>
    <definedName name="_893________________________________________________________________________________________________________________________________________________________________________________________________123Graph_ACHART_21" hidden="1">#REF!</definedName>
    <definedName name="_894________________________________________________________________________________________________________________________________________________________________________________________________123Graph_ACHART_9" hidden="1">#REF!</definedName>
    <definedName name="_895________________________________________________________________________________________________________________________________________________________________________________________________123Graph_BCHART_10" hidden="1">#REF!</definedName>
    <definedName name="_896________________________________________________________________________________________________________________________________________________________________________________________________123Graph_BCHART_12" hidden="1">#REF!</definedName>
    <definedName name="_897________________________________________________________________________________________________________________________________________________________________________________________________123Graph_BCHART_17" hidden="1">#REF!</definedName>
    <definedName name="_898________________________________________________________________________________________________________________________________________________________________________________________________123Graph_BCHART_9" hidden="1">#REF!</definedName>
    <definedName name="_899________________________________________________________________________________________________________________________________________________________________________________________________123Graph_CCHART_10" hidden="1">#REF!</definedName>
    <definedName name="_899_0_S" hidden="1">#REF!</definedName>
    <definedName name="_89S" hidden="1">#REF!</definedName>
    <definedName name="_8Sin_nombre">#REF!</definedName>
    <definedName name="_9______________123Graph_ACHART_21" hidden="1">#REF!</definedName>
    <definedName name="_9_______Dist_Val" hidden="1">#REF!</definedName>
    <definedName name="_9____123Graph_CCHART_10" hidden="1">#REF!</definedName>
    <definedName name="_9___123Graph_ACHART_9" hidden="1">#REF!</definedName>
    <definedName name="_9___123Graph_AGRAFICO_1" hidden="1">#REF!</definedName>
    <definedName name="_9__123Graph_AChart_1AG" hidden="1">#REF!</definedName>
    <definedName name="_9__123Graph_ACHART_3" hidden="1">#REF!</definedName>
    <definedName name="_9__123Graph_ACHART_9" hidden="1">#REF!</definedName>
    <definedName name="_9__123Graph_AGRAFICO_1" hidden="1">#REF!</definedName>
    <definedName name="_9__123Graph_AGRAFICO_10" hidden="1">#REF!</definedName>
    <definedName name="_9__123Graph_AGRAFICO_4" hidden="1">#REF!</definedName>
    <definedName name="_9__123Graph_BCHART_1" hidden="1">#REF!</definedName>
    <definedName name="_9__123Graph_BCHART_4" hidden="1">#REF!</definedName>
    <definedName name="_9__123Graph_CCHART_1" hidden="1">#REF!</definedName>
    <definedName name="_9__123Graph_CCHART_10" hidden="1">#REF!</definedName>
    <definedName name="_9__123Graph_CCHART_4" hidden="1">#REF!</definedName>
    <definedName name="_9__123Graph_XCAP_TRAB" hidden="1">#REF!</definedName>
    <definedName name="_9__123Graph_XCHART_3" hidden="1">#REF!</definedName>
    <definedName name="_9_0_S" hidden="1">#REF!</definedName>
    <definedName name="_90_____________________________________________________________0_F" hidden="1">#REF!</definedName>
    <definedName name="_90_______________0_0__123Grap" hidden="1">#REF!</definedName>
    <definedName name="_90___________123Graph_LBL_CCOS._PRO_REF" hidden="1">#REF!</definedName>
    <definedName name="_90__123Graph_BChart_1W" hidden="1">#REF!</definedName>
    <definedName name="_90__123Graph_CGRAFICO_11" hidden="1">#REF!</definedName>
    <definedName name="_900________________________________________________________________________________________________________________________________________________________________________________________________123Graph_CCHART_11" hidden="1">#REF!</definedName>
    <definedName name="_901________________________________________________________________________________________________________________________________________________________________________________________________123Graph_CCHART_12" hidden="1">#REF!</definedName>
    <definedName name="_902________________________________________________________________________________________________________________________________________________________________________________________________123Graph_CCHART_21" hidden="1">#REF!</definedName>
    <definedName name="_903________________________________________________________________________________________________________________________________________________________________________________________________123Graph_CCHART_22" hidden="1">#REF!</definedName>
    <definedName name="_904________________________________________________________________________________________________________________________________________________________________________________________________123Graph_CCHART_9" hidden="1">#REF!</definedName>
    <definedName name="_905________________________________________________________________________________________________________________________________________________________________________________________________123Graph_DCHART_10" hidden="1">#REF!</definedName>
    <definedName name="_906________________________________________________________________________________________________________________________________________________________________________________________________123Graph_DCHART_11" hidden="1">#REF!</definedName>
    <definedName name="_907________________________________________________________________________________________________________________________________________________________________________________________________123Graph_DCHART_12" hidden="1">#REF!</definedName>
    <definedName name="_908________________________________________________________________________________________________________________________________________________________________________________________________123Graph_DCHART_21" hidden="1">#REF!</definedName>
    <definedName name="_909________________________________________________________________________________________________________________________________________________________________________________________________123Graph_DCHART_22" hidden="1">#REF!</definedName>
    <definedName name="_91______________________________________________________________0_Dist_Val" hidden="1">#REF!</definedName>
    <definedName name="_91__________123Graph_LBL_ACOS._PRO_REF" hidden="1">#REF!</definedName>
    <definedName name="_91__123Graph_AGRAFICO_7" hidden="1">#REF!</definedName>
    <definedName name="_91__123Graph_BCHART_17" hidden="1">#REF!</definedName>
    <definedName name="_91__123Graph_BChart_1X" hidden="1">#REF!</definedName>
    <definedName name="_91__123Graph_CGRAFICO_12" hidden="1">#REF!</definedName>
    <definedName name="_91_0_S" hidden="1">#REF!</definedName>
    <definedName name="_910________________________________________________________________________________________________________________________________________________________________________________________________123Graph_DCHART_9" hidden="1">#REF!</definedName>
    <definedName name="_911________________________________________________________________________________________________________________________________________________________________________________________________123Graph_ECHART_10" hidden="1">#REF!</definedName>
    <definedName name="_912________________________________________________________________________________________________________________________________________________________________________________________________123Graph_ECHART_12" hidden="1">#REF!</definedName>
    <definedName name="_913________________________________________________________________________________________________________________________________________________________________________________________________123Graph_ECHART_22" hidden="1">#REF!</definedName>
    <definedName name="_914________________________________________________________________________________________________________________________________________________________________________________________________123Graph_ECHART_9" hidden="1">#REF!</definedName>
    <definedName name="_915________________________________________________________________________________________________________________________________________________________________________________________________123Graph_FCHART_22" hidden="1">#REF!</definedName>
    <definedName name="_916________________________________________________________________________________________________________________________________________________________________________________________________123Graph_FCHART_9" hidden="1">#REF!</definedName>
    <definedName name="_917________________________________________________________________________________________________________________________________________________________________________________________________123Graph_LBL_ACOS._PRO_REF" hidden="1">#REF!</definedName>
    <definedName name="_918________________________________________________________________________________________________________________________________________________________________________________________________123Graph_LBL_BCOS._PRO_REF" hidden="1">#REF!</definedName>
    <definedName name="_919________________________________________________________________________________________________________________________________________________________________________________________________123Graph_LBL_CCOS._PRO_REF" hidden="1">#REF!</definedName>
    <definedName name="_92______________________________________________________________0_F" hidden="1">#REF!</definedName>
    <definedName name="_92________________0_S" hidden="1">#REF!</definedName>
    <definedName name="_92__________123Graph_LBL_BCOS._PRO_REF" hidden="1">#REF!</definedName>
    <definedName name="_92______123Graph_ECHART_22" hidden="1">#REF!</definedName>
    <definedName name="_92__123Graph_BChart_1Y" hidden="1">#REF!</definedName>
    <definedName name="_92__123Graph_CCHART_4" hidden="1">#REF!</definedName>
    <definedName name="_92__123Graph_DCHART_10" hidden="1">#REF!</definedName>
    <definedName name="_92__123Graph_XCHART_8" hidden="1">#REF!</definedName>
    <definedName name="_920_______________________________________________________________________________________________________________________________________________________________________________________________123Graph_ACHART_11" hidden="1">#REF!</definedName>
    <definedName name="_921_______________________________________________________________________________________________________________________________________________________________________________________________123Graph_ACHART_17" hidden="1">#REF!</definedName>
    <definedName name="_922_______________________________________________________________________________________________________________________________________________________________________________________________123Graph_ACHART_21" hidden="1">#REF!</definedName>
    <definedName name="_923_______________________________________________________________________________________________________________________________________________________________________________________________123Graph_ACHART_9" hidden="1">#REF!</definedName>
    <definedName name="_924_______________________________________________________________________________________________________________________________________________________________________________________________123Graph_BCHART_10" hidden="1">#REF!</definedName>
    <definedName name="_925_______________________________________________________________________________________________________________________________________________________________________________________________123Graph_BCHART_12" hidden="1">#REF!</definedName>
    <definedName name="_926_______________________________________________________________________________________________________________________________________________________________________________________________123Graph_BCHART_17" hidden="1">#REF!</definedName>
    <definedName name="_927_______________________________________________________________________________________________________________________________________________________________________________________________123Graph_BCHART_9" hidden="1">#REF!</definedName>
    <definedName name="_928_______________________________________________________________________________________________________________________________________________________________________________________________123Graph_CCHART_10" hidden="1">#REF!</definedName>
    <definedName name="_929_______________________________________________________________________________________________________________________________________________________________________________________________123Graph_CCHART_11" hidden="1">#REF!</definedName>
    <definedName name="_93_______________________________________________________________0_Dist_Val" hidden="1">#REF!</definedName>
    <definedName name="_93__________123Graph_LBL_CCOS._PRO_REF" hidden="1">#REF!</definedName>
    <definedName name="_93__123Graph_BChart_1Z" hidden="1">#REF!</definedName>
    <definedName name="_93__123Graph_DCHART_11" hidden="1">#REF!</definedName>
    <definedName name="_930_______________________________________________________________________________________________________________________________________________________________________________________________123Graph_CCHART_12" hidden="1">#REF!</definedName>
    <definedName name="_931_______________________________________________________________________________________________________________________________________________________________________________________________123Graph_CCHART_21" hidden="1">#REF!</definedName>
    <definedName name="_932_______________________________________________________________________________________________________________________________________________________________________________________________123Graph_CCHART_22" hidden="1">#REF!</definedName>
    <definedName name="_933_______________________________________________________________________________________________________________________________________________________________________________________________123Graph_CCHART_9" hidden="1">#REF!</definedName>
    <definedName name="_934_______________________________________________________________________________________________________________________________________________________________________________________________123Graph_DCHART_10" hidden="1">#REF!</definedName>
    <definedName name="_935_______________________________________________________________________________________________________________________________________________________________________________________________123Graph_DCHART_11" hidden="1">#REF!</definedName>
    <definedName name="_936_______________________________________________________________________________________________________________________________________________________________________________________________123Graph_DCHART_12" hidden="1">#REF!</definedName>
    <definedName name="_937_______________________________________________________________________________________________________________________________________________________________________________________________123Graph_DCHART_21" hidden="1">#REF!</definedName>
    <definedName name="_938_______________________________________________________________________________________________________________________________________________________________________________________________123Graph_DCHART_22" hidden="1">#REF!</definedName>
    <definedName name="_939_______________________________________________________________________________________________________________________________________________________________________________________________123Graph_DCHART_9" hidden="1">#REF!</definedName>
    <definedName name="_94_______________________________________________________________0_F" hidden="1">#REF!</definedName>
    <definedName name="_94______________0_0__123Grap" hidden="1">#REF!</definedName>
    <definedName name="_94________123Graph_ACHART_11" hidden="1">#REF!</definedName>
    <definedName name="_94__123Graph_BChart_2AC" hidden="1">#REF!</definedName>
    <definedName name="_94__123Graph_DCHART_12" hidden="1">#REF!</definedName>
    <definedName name="_940_______________________________________________________________________________________________________________________________________________________________________________________________123Graph_ECHART_10" hidden="1">#REF!</definedName>
    <definedName name="_941_______________________________________________________________________________________________________________________________________________________________________________________________123Graph_ECHART_12" hidden="1">#REF!</definedName>
    <definedName name="_942_______________________________________________________________________________________________________________________________________________________________________________________________123Graph_ECHART_22" hidden="1">#REF!</definedName>
    <definedName name="_943_______________________________________________________________________________________________________________________________________________________________________________________________123Graph_ECHART_9" hidden="1">#REF!</definedName>
    <definedName name="_944_______________________________________________________________________________________________________________________________________________________________________________________________123Graph_FCHART_22" hidden="1">#REF!</definedName>
    <definedName name="_945_______________________________________________________________________________________________________________________________________________________________________________________________123Graph_FCHART_9" hidden="1">#REF!</definedName>
    <definedName name="_946_______________________________________________________________________________________________________________________________________________________________________________________________123Graph_LBL_ACOS._PRO_REF" hidden="1">#REF!</definedName>
    <definedName name="_947_______________________________________________________________________________________________________________________________________________________________________________________________123Graph_LBL_BCOS._PRO_REF" hidden="1">#REF!</definedName>
    <definedName name="_948_______________________________________________________________________________________________________________________________________________________________________________________________123Graph_LBL_CCOS._PRO_REF" hidden="1">#REF!</definedName>
    <definedName name="_949______________________________________________________________________________________________________________________________________________________________________________________________123Graph_ACHART_11" hidden="1">#REF!</definedName>
    <definedName name="_95________________________________________________________________0_Dist_Val" hidden="1">#REF!</definedName>
    <definedName name="_95________123Graph_ACHART_17" hidden="1">#REF!</definedName>
    <definedName name="_95__123Graph_BChart_2AE" hidden="1">#REF!</definedName>
    <definedName name="_95__123Graph_DCHART_21" hidden="1">#REF!</definedName>
    <definedName name="_950______________________________________________________________________________________________________________________________________________________________________________________________123Graph_ACHART_17" hidden="1">#REF!</definedName>
    <definedName name="_951______________________________________________________________________________________________________________________________________________________________________________________________123Graph_ACHART_21" hidden="1">#REF!</definedName>
    <definedName name="_952______________________________________________________________________________________________________________________________________________________________________________________________123Graph_ACHART_9" hidden="1">#REF!</definedName>
    <definedName name="_953______________________________________________________________________________________________________________________________________________________________________________________________123Graph_BCHART_10" hidden="1">#REF!</definedName>
    <definedName name="_954______________________________________________________________________________________________________________________________________________________________________________________________123Graph_BCHART_12" hidden="1">#REF!</definedName>
    <definedName name="_955______________________________________________________________________________________________________________________________________________________________________________________________123Graph_BCHART_17" hidden="1">#REF!</definedName>
    <definedName name="_956______________________________________________________________________________________________________________________________________________________________________________________________123Graph_BCHART_9" hidden="1">#REF!</definedName>
    <definedName name="_957______________________________________________________________________________________________________________________________________________________________________________________________123Graph_CCHART_10" hidden="1">#REF!</definedName>
    <definedName name="_958______________________________________________________________________________________________________________________________________________________________________________________________123Graph_CCHART_11" hidden="1">#REF!</definedName>
    <definedName name="_959______________________________________________________________________________________________________________________________________________________________________________________________123Graph_CCHART_12" hidden="1">#REF!</definedName>
    <definedName name="_96________________________________________________________________0_F" hidden="1">#REF!</definedName>
    <definedName name="_96______________123Graph_BCHART_5" hidden="1">#REF!</definedName>
    <definedName name="_96________123Graph_ACHART_21" hidden="1">#REF!</definedName>
    <definedName name="_96______123Graph_ECHART_9" hidden="1">#REF!</definedName>
    <definedName name="_96__123Graph_BChart_2CC" hidden="1">#REF!</definedName>
    <definedName name="_96__123Graph_CCHART_5" hidden="1">#REF!</definedName>
    <definedName name="_96__123Graph_DCHART_22" hidden="1">#REF!</definedName>
    <definedName name="_960______________________________________________________________________________________________________________________________________________________________________________________________123Graph_CCHART_21" hidden="1">#REF!</definedName>
    <definedName name="_961______________________________________________________________________________________________________________________________________________________________________________________________123Graph_CCHART_22" hidden="1">#REF!</definedName>
    <definedName name="_962______________________________________________________________________________________________________________________________________________________________________________________________123Graph_CCHART_9" hidden="1">#REF!</definedName>
    <definedName name="_963______________________________________________________________________________________________________________________________________________________________________________________________123Graph_DCHART_10" hidden="1">#REF!</definedName>
    <definedName name="_964______________________________________________________________________________________________________________________________________________________________________________________________123Graph_DCHART_11" hidden="1">#REF!</definedName>
    <definedName name="_965______________________________________________________________________________________________________________________________________________________________________________________________123Graph_DCHART_12" hidden="1">#REF!</definedName>
    <definedName name="_966______________________________________________________________________________________________________________________________________________________________________________________________123Graph_DCHART_21" hidden="1">#REF!</definedName>
    <definedName name="_967______________________________________________________________________________________________________________________________________________________________________________________________123Graph_DCHART_22" hidden="1">#REF!</definedName>
    <definedName name="_968______________________________________________________________________________________________________________________________________________________________________________________________123Graph_DCHART_9" hidden="1">#REF!</definedName>
    <definedName name="_969______________________________________________________________________________________________________________________________________________________________________________________________123Graph_ECHART_10" hidden="1">#REF!</definedName>
    <definedName name="_97_________________________________________________________________0_Dist_Val" hidden="1">#REF!</definedName>
    <definedName name="_97________123Graph_ACHART_9" hidden="1">#REF!</definedName>
    <definedName name="_97__123Graph_AGRAFICO_8" hidden="1">#REF!</definedName>
    <definedName name="_97__123Graph_BChart_2D" hidden="1">#REF!</definedName>
    <definedName name="_97__123Graph_DCHART_9" hidden="1">#REF!</definedName>
    <definedName name="_970______________________________________________________________________________________________________________________________________________________________________________________________123Graph_ECHART_12" hidden="1">#REF!</definedName>
    <definedName name="_971______________________________________________________________________________________________________________________________________________________________________________________________123Graph_ECHART_22" hidden="1">#REF!</definedName>
    <definedName name="_972______________________________________________________________________________________________________________________________________________________________________________________________123Graph_ECHART_9" hidden="1">#REF!</definedName>
    <definedName name="_973______________________________________________________________________________________________________________________________________________________________________________________________123Graph_FCHART_22" hidden="1">#REF!</definedName>
    <definedName name="_974______________________________________________________________________________________________________________________________________________________________________________________________123Graph_FCHART_9" hidden="1">#REF!</definedName>
    <definedName name="_975______________________________________________________________________________________________________________________________________________________________________________________________123Graph_LBL_ACOS._PRO_REF" hidden="1">#REF!</definedName>
    <definedName name="_976______________________________________________________________________________________________________________________________________________________________________________________________123Graph_LBL_BCOS._PRO_REF" hidden="1">#REF!</definedName>
    <definedName name="_977______________________________________________________________________________________________________________________________________________________________________________________________123Graph_LBL_CCOS._PRO_REF" hidden="1">#REF!</definedName>
    <definedName name="_978_____________________________________________________________________________________________________________________________________________________________________________________________123Graph_ACHART_11" hidden="1">#REF!</definedName>
    <definedName name="_979_____________________________________________________________________________________________________________________________________________________________________________________________123Graph_ACHART_17" hidden="1">#REF!</definedName>
    <definedName name="_97c">#REF!</definedName>
    <definedName name="_97v">#REF!</definedName>
    <definedName name="_98_________________________________________________________________0_F" hidden="1">#REF!</definedName>
    <definedName name="_98_______________0_S" hidden="1">#REF!</definedName>
    <definedName name="_98________123Graph_BCHART_10" hidden="1">#REF!</definedName>
    <definedName name="_98__123Graph_BChart_3B" hidden="1">#REF!</definedName>
    <definedName name="_98__123Graph_DGRAFICO_11" hidden="1">#REF!</definedName>
    <definedName name="_980_____________________________________________________________________________________________________________________________________________________________________________________________123Graph_ACHART_21" hidden="1">#REF!</definedName>
    <definedName name="_981_____________________________________________________________________________________________________________________________________________________________________________________________123Graph_ACHART_9" hidden="1">#REF!</definedName>
    <definedName name="_982_____________________________________________________________________________________________________________________________________________________________________________________________123Graph_BCHART_10" hidden="1">#REF!</definedName>
    <definedName name="_983_____________________________________________________________________________________________________________________________________________________________________________________________123Graph_BCHART_12" hidden="1">#REF!</definedName>
    <definedName name="_984_____________________________________________________________________________________________________________________________________________________________________________________________123Graph_BCHART_17" hidden="1">#REF!</definedName>
    <definedName name="_985_____________________________________________________________________________________________________________________________________________________________________________________________123Graph_BCHART_9" hidden="1">#REF!</definedName>
    <definedName name="_986_____________________________________________________________________________________________________________________________________________________________________________________________123Graph_CCHART_10" hidden="1">#REF!</definedName>
    <definedName name="_987_____________________________________________________________________________________________________________________________________________________________________________________________123Graph_CCHART_11" hidden="1">#REF!</definedName>
    <definedName name="_988_____________________________________________________________________________________________________________________________________________________________________________________________123Graph_CCHART_12" hidden="1">#REF!</definedName>
    <definedName name="_989_____________________________________________________________________________________________________________________________________________________________________________________________123Graph_CCHART_21" hidden="1">#REF!</definedName>
    <definedName name="_99__________________________________________________________________0_Dist_Val" hidden="1">#REF!</definedName>
    <definedName name="_99________123Graph_BCHART_12" hidden="1">#REF!</definedName>
    <definedName name="_99__123Graph_BChart_9C" hidden="1">#REF!</definedName>
    <definedName name="_99__123Graph_DGRAFICO_12" hidden="1">#REF!</definedName>
    <definedName name="_990_____________________________________________________________________________________________________________________________________________________________________________________________123Graph_CCHART_22" hidden="1">#REF!</definedName>
    <definedName name="_991_____________________________________________________________________________________________________________________________________________________________________________________________123Graph_CCHART_9" hidden="1">#REF!</definedName>
    <definedName name="_992_____________________________________________________________________________________________________________________________________________________________________________________________123Graph_DCHART_10" hidden="1">#REF!</definedName>
    <definedName name="_993_____________________________________________________________________________________________________________________________________________________________________________________________123Graph_DCHART_11" hidden="1">#REF!</definedName>
    <definedName name="_994_____________________________________________________________________________________________________________________________________________________________________________________________123Graph_DCHART_12" hidden="1">#REF!</definedName>
    <definedName name="_995_____________________________________________________________________________________________________________________________________________________________________________________________123Graph_DCHART_21" hidden="1">#REF!</definedName>
    <definedName name="_996_____________________________________________________________________________________________________________________________________________________________________________________________123Graph_DCHART_22" hidden="1">#REF!</definedName>
    <definedName name="_997_____________________________________________________________________________________________________________________________________________________________________________________________123Graph_DCHART_9" hidden="1">#REF!</definedName>
    <definedName name="_998_____________________________________________________________________________________________________________________________________________________________________________________________123Graph_ECHART_10" hidden="1">#REF!</definedName>
    <definedName name="_999_____________________________________________________________________________________________________________________________________________________________________________________________123Graph_ECHART_12" hidden="1">#REF!</definedName>
    <definedName name="_9Dist_Val" hidden="1">#REF!</definedName>
    <definedName name="_9TERRENO_S.L.">#REF!</definedName>
    <definedName name="_a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123" hidden="1">{#N/A,#N/A,FALSE,"Hip.Bas";#N/A,#N/A,FALSE,"ventas";#N/A,#N/A,FALSE,"ingre-Año";#N/A,#N/A,FALSE,"ventas-Año";#N/A,#N/A,FALSE,"Costepro";#N/A,#N/A,FALSE,"inversion";#N/A,#N/A,FALSE,"personal";#N/A,#N/A,FALSE,"Gastos-V";#N/A,#N/A,FALSE,"Circulante";#N/A,#N/A,FALSE,"CONSOLI";#N/A,#N/A,FALSE,"Es-Fin";#N/A,#N/A,FALSE,"Margen-P"}</definedName>
    <definedName name="_a123_1" hidden="1">{#N/A,#N/A,FALSE,"Hip.Bas";#N/A,#N/A,FALSE,"ventas";#N/A,#N/A,FALSE,"ingre-Año";#N/A,#N/A,FALSE,"ventas-Año";#N/A,#N/A,FALSE,"Costepro";#N/A,#N/A,FALSE,"inversion";#N/A,#N/A,FALSE,"personal";#N/A,#N/A,FALSE,"Gastos-V";#N/A,#N/A,FALSE,"Circulante";#N/A,#N/A,FALSE,"CONSOLI";#N/A,#N/A,FALSE,"Es-Fin";#N/A,#N/A,FALSE,"Margen-P"}</definedName>
    <definedName name="_a123456" hidden="1">{#N/A,#N/A,FALSE,"Hip.Bas";#N/A,#N/A,FALSE,"ventas";#N/A,#N/A,FALSE,"ingre-Año";#N/A,#N/A,FALSE,"ventas-Año";#N/A,#N/A,FALSE,"Costepro";#N/A,#N/A,FALSE,"inversion";#N/A,#N/A,FALSE,"personal";#N/A,#N/A,FALSE,"Gastos-V";#N/A,#N/A,FALSE,"Circulante";#N/A,#N/A,FALSE,"CONSOLI";#N/A,#N/A,FALSE,"Es-Fin";#N/A,#N/A,FALSE,"Margen-P"}</definedName>
    <definedName name="_a123456_1" hidden="1">{#N/A,#N/A,FALSE,"Hip.Bas";#N/A,#N/A,FALSE,"ventas";#N/A,#N/A,FALSE,"ingre-Año";#N/A,#N/A,FALSE,"ventas-Año";#N/A,#N/A,FALSE,"Costepro";#N/A,#N/A,FALSE,"inversion";#N/A,#N/A,FALSE,"personal";#N/A,#N/A,FALSE,"Gastos-V";#N/A,#N/A,FALSE,"Circulante";#N/A,#N/A,FALSE,"CONSOLI";#N/A,#N/A,FALSE,"Es-Fin";#N/A,#N/A,FALSE,"Margen-P"}</definedName>
    <definedName name="_A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a234" hidden="1">{#N/A,#N/A,FALSE,"Hip.Bas";#N/A,#N/A,FALSE,"ventas";#N/A,#N/A,FALSE,"ingre-Año";#N/A,#N/A,FALSE,"ventas-Año";#N/A,#N/A,FALSE,"Costepro";#N/A,#N/A,FALSE,"inversion";#N/A,#N/A,FALSE,"personal";#N/A,#N/A,FALSE,"Gastos-V";#N/A,#N/A,FALSE,"Circulante";#N/A,#N/A,FALSE,"CONSOLI";#N/A,#N/A,FALSE,"Es-Fin";#N/A,#N/A,FALSE,"Margen-P"}</definedName>
    <definedName name="_a234_1" hidden="1">{#N/A,#N/A,FALSE,"Hip.Bas";#N/A,#N/A,FALSE,"ventas";#N/A,#N/A,FALSE,"ingre-Año";#N/A,#N/A,FALSE,"ventas-Año";#N/A,#N/A,FALSE,"Costepro";#N/A,#N/A,FALSE,"inversion";#N/A,#N/A,FALSE,"personal";#N/A,#N/A,FALSE,"Gastos-V";#N/A,#N/A,FALSE,"Circulante";#N/A,#N/A,FALSE,"CONSOLI";#N/A,#N/A,FALSE,"Es-Fin";#N/A,#N/A,FALSE,"Margen-P"}</definedName>
    <definedName name="_a3" hidden="1">{#N/A,#N/A,FALSE,"Hip.Bas";#N/A,#N/A,FALSE,"ventas";#N/A,#N/A,FALSE,"ingre-Año";#N/A,#N/A,FALSE,"ventas-Año";#N/A,#N/A,FALSE,"Costepro";#N/A,#N/A,FALSE,"inversion";#N/A,#N/A,FALSE,"personal";#N/A,#N/A,FALSE,"Gastos-V";#N/A,#N/A,FALSE,"Circulante";#N/A,#N/A,FALSE,"CONSOLI";#N/A,#N/A,FALSE,"Es-Fin";#N/A,#N/A,FALSE,"Margen-P"}</definedName>
    <definedName name="_a345" hidden="1">{#N/A,#N/A,FALSE,"Hip.Bas";#N/A,#N/A,FALSE,"ventas";#N/A,#N/A,FALSE,"ingre-Año";#N/A,#N/A,FALSE,"ventas-Año";#N/A,#N/A,FALSE,"Costepro";#N/A,#N/A,FALSE,"inversion";#N/A,#N/A,FALSE,"personal";#N/A,#N/A,FALSE,"Gastos-V";#N/A,#N/A,FALSE,"Circulante";#N/A,#N/A,FALSE,"CONSOLI";#N/A,#N/A,FALSE,"Es-Fin";#N/A,#N/A,FALSE,"Margen-P"}</definedName>
    <definedName name="_a345_1" hidden="1">{#N/A,#N/A,FALSE,"Hip.Bas";#N/A,#N/A,FALSE,"ventas";#N/A,#N/A,FALSE,"ingre-Año";#N/A,#N/A,FALSE,"ventas-Año";#N/A,#N/A,FALSE,"Costepro";#N/A,#N/A,FALSE,"inversion";#N/A,#N/A,FALSE,"personal";#N/A,#N/A,FALSE,"Gastos-V";#N/A,#N/A,FALSE,"Circulante";#N/A,#N/A,FALSE,"CONSOLI";#N/A,#N/A,FALSE,"Es-Fin";#N/A,#N/A,FALSE,"Margen-P"}</definedName>
    <definedName name="_a456" hidden="1">{#N/A,#N/A,FALSE,"Hip.Bas";#N/A,#N/A,FALSE,"ventas";#N/A,#N/A,FALSE,"ingre-Año";#N/A,#N/A,FALSE,"ventas-Año";#N/A,#N/A,FALSE,"Costepro";#N/A,#N/A,FALSE,"inversion";#N/A,#N/A,FALSE,"personal";#N/A,#N/A,FALSE,"Gastos-V";#N/A,#N/A,FALSE,"Circulante";#N/A,#N/A,FALSE,"CONSOLI";#N/A,#N/A,FALSE,"Es-Fin";#N/A,#N/A,FALSE,"Margen-P"}</definedName>
    <definedName name="_a456_1" hidden="1">{#N/A,#N/A,FALSE,"Hip.Bas";#N/A,#N/A,FALSE,"ventas";#N/A,#N/A,FALSE,"ingre-Año";#N/A,#N/A,FALSE,"ventas-Año";#N/A,#N/A,FALSE,"Costepro";#N/A,#N/A,FALSE,"inversion";#N/A,#N/A,FALSE,"personal";#N/A,#N/A,FALSE,"Gastos-V";#N/A,#N/A,FALSE,"Circulante";#N/A,#N/A,FALSE,"CONSOLI";#N/A,#N/A,FALSE,"Es-Fin";#N/A,#N/A,FALSE,"Margen-P"}</definedName>
    <definedName name="_a567" hidden="1">{#N/A,#N/A,FALSE,"Hip.Bas";#N/A,#N/A,FALSE,"ventas";#N/A,#N/A,FALSE,"ingre-Año";#N/A,#N/A,FALSE,"ventas-Año";#N/A,#N/A,FALSE,"Costepro";#N/A,#N/A,FALSE,"inversion";#N/A,#N/A,FALSE,"personal";#N/A,#N/A,FALSE,"Gastos-V";#N/A,#N/A,FALSE,"Circulante";#N/A,#N/A,FALSE,"CONSOLI";#N/A,#N/A,FALSE,"Es-Fin";#N/A,#N/A,FALSE,"Margen-P"}</definedName>
    <definedName name="_a567_1" hidden="1">{#N/A,#N/A,FALSE,"Hip.Bas";#N/A,#N/A,FALSE,"ventas";#N/A,#N/A,FALSE,"ingre-Año";#N/A,#N/A,FALSE,"ventas-Año";#N/A,#N/A,FALSE,"Costepro";#N/A,#N/A,FALSE,"inversion";#N/A,#N/A,FALSE,"personal";#N/A,#N/A,FALSE,"Gastos-V";#N/A,#N/A,FALSE,"Circulante";#N/A,#N/A,FALSE,"CONSOLI";#N/A,#N/A,FALSE,"Es-Fin";#N/A,#N/A,FALSE,"Margen-P"}</definedName>
    <definedName name="_a678" hidden="1">{#N/A,#N/A,FALSE,"Hip.Bas";#N/A,#N/A,FALSE,"ventas";#N/A,#N/A,FALSE,"ingre-Año";#N/A,#N/A,FALSE,"ventas-Año";#N/A,#N/A,FALSE,"Costepro";#N/A,#N/A,FALSE,"inversion";#N/A,#N/A,FALSE,"personal";#N/A,#N/A,FALSE,"Gastos-V";#N/A,#N/A,FALSE,"Circulante";#N/A,#N/A,FALSE,"CONSOLI";#N/A,#N/A,FALSE,"Es-Fin";#N/A,#N/A,FALSE,"Margen-P"}</definedName>
    <definedName name="_a678_1" hidden="1">{#N/A,#N/A,FALSE,"Hip.Bas";#N/A,#N/A,FALSE,"ventas";#N/A,#N/A,FALSE,"ingre-Año";#N/A,#N/A,FALSE,"ventas-Año";#N/A,#N/A,FALSE,"Costepro";#N/A,#N/A,FALSE,"inversion";#N/A,#N/A,FALSE,"personal";#N/A,#N/A,FALSE,"Gastos-V";#N/A,#N/A,FALSE,"Circulante";#N/A,#N/A,FALSE,"CONSOLI";#N/A,#N/A,FALSE,"Es-Fin";#N/A,#N/A,FALSE,"Margen-P"}</definedName>
    <definedName name="_a789" hidden="1">{#N/A,#N/A,FALSE,"Hip.Bas";#N/A,#N/A,FALSE,"ventas";#N/A,#N/A,FALSE,"ingre-Año";#N/A,#N/A,FALSE,"ventas-Año";#N/A,#N/A,FALSE,"Costepro";#N/A,#N/A,FALSE,"inversion";#N/A,#N/A,FALSE,"personal";#N/A,#N/A,FALSE,"Gastos-V";#N/A,#N/A,FALSE,"Circulante";#N/A,#N/A,FALSE,"CONSOLI";#N/A,#N/A,FALSE,"Es-Fin";#N/A,#N/A,FALSE,"Margen-P"}</definedName>
    <definedName name="_a789_1" hidden="1">{#N/A,#N/A,FALSE,"Hip.Bas";#N/A,#N/A,FALSE,"ventas";#N/A,#N/A,FALSE,"ingre-Año";#N/A,#N/A,FALSE,"ventas-Año";#N/A,#N/A,FALSE,"Costepro";#N/A,#N/A,FALSE,"inversion";#N/A,#N/A,FALSE,"personal";#N/A,#N/A,FALSE,"Gastos-V";#N/A,#N/A,FALSE,"Circulante";#N/A,#N/A,FALSE,"CONSOLI";#N/A,#N/A,FALSE,"Es-Fin";#N/A,#N/A,FALSE,"Margen-P"}</definedName>
    <definedName name="_a890" hidden="1">{#N/A,#N/A,FALSE,"Hip.Bas";#N/A,#N/A,FALSE,"ventas";#N/A,#N/A,FALSE,"ingre-Año";#N/A,#N/A,FALSE,"ventas-Año";#N/A,#N/A,FALSE,"Costepro";#N/A,#N/A,FALSE,"inversion";#N/A,#N/A,FALSE,"personal";#N/A,#N/A,FALSE,"Gastos-V";#N/A,#N/A,FALSE,"Circulante";#N/A,#N/A,FALSE,"CONSOLI";#N/A,#N/A,FALSE,"Es-Fin";#N/A,#N/A,FALSE,"Margen-P"}</definedName>
    <definedName name="_a890_1" hidden="1">{#N/A,#N/A,FALSE,"Hip.Bas";#N/A,#N/A,FALSE,"ventas";#N/A,#N/A,FALSE,"ingre-Año";#N/A,#N/A,FALSE,"ventas-Año";#N/A,#N/A,FALSE,"Costepro";#N/A,#N/A,FALSE,"inversion";#N/A,#N/A,FALSE,"personal";#N/A,#N/A,FALSE,"Gastos-V";#N/A,#N/A,FALSE,"Circulante";#N/A,#N/A,FALSE,"CONSOLI";#N/A,#N/A,FALSE,"Es-Fin";#N/A,#N/A,FALSE,"Margen-P"}</definedName>
    <definedName name="_aa2" hidden="1">{#N/A,#N/A,FALSE,"Hip.Bas";#N/A,#N/A,FALSE,"ventas";#N/A,#N/A,FALSE,"ingre-Año";#N/A,#N/A,FALSE,"ventas-Año";#N/A,#N/A,FALSE,"Costepro";#N/A,#N/A,FALSE,"inversion";#N/A,#N/A,FALSE,"personal";#N/A,#N/A,FALSE,"Gastos-V";#N/A,#N/A,FALSE,"Circulante";#N/A,#N/A,FALSE,"CONSOLI";#N/A,#N/A,FALSE,"Es-Fin";#N/A,#N/A,FALSE,"Margen-P"}</definedName>
    <definedName name="_aa3" hidden="1">{#N/A,#N/A,FALSE,"Hip.Bas";#N/A,#N/A,FALSE,"ventas";#N/A,#N/A,FALSE,"ingre-Año";#N/A,#N/A,FALSE,"ventas-Año";#N/A,#N/A,FALSE,"Costepro";#N/A,#N/A,FALSE,"inversion";#N/A,#N/A,FALSE,"personal";#N/A,#N/A,FALSE,"Gastos-V";#N/A,#N/A,FALSE,"Circulante";#N/A,#N/A,FALSE,"CONSOLI";#N/A,#N/A,FALSE,"Es-Fin";#N/A,#N/A,FALSE,"Margen-P"}</definedName>
    <definedName name="_aa4" hidden="1">{#N/A,#N/A,FALSE,"Hip.Bas";#N/A,#N/A,FALSE,"ventas";#N/A,#N/A,FALSE,"ingre-Año";#N/A,#N/A,FALSE,"ventas-Año";#N/A,#N/A,FALSE,"Costepro";#N/A,#N/A,FALSE,"inversion";#N/A,#N/A,FALSE,"personal";#N/A,#N/A,FALSE,"Gastos-V";#N/A,#N/A,FALSE,"Circulante";#N/A,#N/A,FALSE,"CONSOLI";#N/A,#N/A,FALSE,"Es-Fin";#N/A,#N/A,FALSE,"Margen-P"}</definedName>
    <definedName name="_aa5" hidden="1">{#N/A,#N/A,FALSE,"Hip.Bas";#N/A,#N/A,FALSE,"ventas";#N/A,#N/A,FALSE,"ingre-Año";#N/A,#N/A,FALSE,"ventas-Año";#N/A,#N/A,FALSE,"Costepro";#N/A,#N/A,FALSE,"inversion";#N/A,#N/A,FALSE,"personal";#N/A,#N/A,FALSE,"Gastos-V";#N/A,#N/A,FALSE,"Circulante";#N/A,#N/A,FALSE,"CONSOLI";#N/A,#N/A,FALSE,"Es-Fin";#N/A,#N/A,FALSE,"Margen-P"}</definedName>
    <definedName name="_AA8" hidden="1">{#N/A,#N/A,FALSE,"Cta-10"}</definedName>
    <definedName name="_AAS2" hidden="1">{#N/A,#N/A,FALSE,"Aging Summary";#N/A,#N/A,FALSE,"Ratio Analysis";#N/A,#N/A,FALSE,"Test 120 Day Accts";#N/A,#N/A,FALSE,"Tickmarks"}</definedName>
    <definedName name="_ab1" hidden="1">{#N/A,#N/A,FALSE,"Fin_Instru"}</definedName>
    <definedName name="_ACC2" hidden="1">#REF!</definedName>
    <definedName name="_af1"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af2"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af3"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_af4"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af5"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_ag1" hidden="1">#REF!</definedName>
    <definedName name="_ano1">#REF!</definedName>
    <definedName name="_ano2">#REF!</definedName>
    <definedName name="_ano3">#REF!</definedName>
    <definedName name="_ano4">#REF!</definedName>
    <definedName name="_ano5">#REF!</definedName>
    <definedName name="_ano6">#REF!</definedName>
    <definedName name="_ano78">#REF!</definedName>
    <definedName name="_an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2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3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5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5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ns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AP2" hidden="1">{"CAP VOL",#N/A,FALSE,"CAPITAL";"CAP VAR",#N/A,FALSE,"CAPITAL";"CAP FIJ",#N/A,FALSE,"CAPITAL";"CAP CONS",#N/A,FALSE,"CAPITAL";"CAP DATA",#N/A,FALSE,"CAPITAL"}</definedName>
    <definedName name="_Art1781">#REF!</definedName>
    <definedName name="_Art1782">#REF!</definedName>
    <definedName name="_as1" hidden="1">{#N/A,#N/A,FALSE,"SumD";#N/A,#N/A,FALSE,"ElecD";#N/A,#N/A,FALSE,"MechD";#N/A,#N/A,FALSE,"GeotD";#N/A,#N/A,FALSE,"PrcsD";#N/A,#N/A,FALSE,"TunnD";#N/A,#N/A,FALSE,"CivlD";#N/A,#N/A,FALSE,"NtwkD";#N/A,#N/A,FALSE,"EstgD";#N/A,#N/A,FALSE,"PEngD"}</definedName>
    <definedName name="_asd1" hidden="1">{#N/A,#N/A,FALSE,"1";#N/A,#N/A,FALSE,"1a 1b";#N/A,#N/A,FALSE,"2";#N/A,#N/A,FALSE,"3";#N/A,#N/A,FALSE,"4";#N/A,#N/A,FALSE,"5";#N/A,#N/A,FALSE,"5a 5b"}</definedName>
    <definedName name="_ass1" hidden="1">{"'input-data'!$B$5:$R$22"}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UC14bea23f398d402f9fec28677c7575b1" hidden="1">#REF!</definedName>
    <definedName name="_AUC19006f3d21d0476a9d0b40d14d11aa84" hidden="1">#REF!</definedName>
    <definedName name="_AUC1ade48618c734751afcb5287f7404ac1" hidden="1">#REF!</definedName>
    <definedName name="_AUC211aaefc79fb41d3b8a07db4222282f9" hidden="1">#REF!</definedName>
    <definedName name="_AUC49fe27293844461282fab00fd64f4d40" hidden="1">#REF!</definedName>
    <definedName name="_AUC63bd32a7c9f940e091c2da5a20c4011e" hidden="1">#REF!</definedName>
    <definedName name="_AUC8749c8c252e949bb94a745450c54d04a" hidden="1">#REF!</definedName>
    <definedName name="_AUCb2683aba45c54442a305e8330849767d" hidden="1">#REF!</definedName>
    <definedName name="_AUCc1f596b2e4e049fc967b12bbfed20816" hidden="1">#REF!</definedName>
    <definedName name="_AUCc45394643f2d43cd9261d66712b9a1a0" hidden="1">#REF!</definedName>
    <definedName name="_AUCda95bad85d1c46e6945e9dc55c67f986" hidden="1">#REF!</definedName>
    <definedName name="_AUCe04ab7be14bc4e3f920148e186caa7f1" hidden="1">#REF!</definedName>
    <definedName name="_Ax12" hidden="1">{#N/A,#N/A,FALSE,"1";#N/A,#N/A,FALSE,"1a 1b";#N/A,#N/A,FALSE,"2";#N/A,#N/A,FALSE,"3";#N/A,#N/A,FALSE,"4";#N/A,#N/A,FALSE,"5";#N/A,#N/A,FALSE,"5a 5b"}</definedName>
    <definedName name="_b1" hidden="1">#REF!</definedName>
    <definedName name="_b2" hidden="1">{#N/A,#N/A,FALSE,"Hip.Bas";#N/A,#N/A,FALSE,"ventas";#N/A,#N/A,FALSE,"ingre-Año";#N/A,#N/A,FALSE,"ventas-Año";#N/A,#N/A,FALSE,"Costepro";#N/A,#N/A,FALSE,"inversion";#N/A,#N/A,FALSE,"personal";#N/A,#N/A,FALSE,"Gastos-V";#N/A,#N/A,FALSE,"Circulante";#N/A,#N/A,FALSE,"CONSOLI";#N/A,#N/A,FALSE,"Es-Fin";#N/A,#N/A,FALSE,"Margen-P"}</definedName>
    <definedName name="_b3" hidden="1">#REF!</definedName>
    <definedName name="_b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Baf1">#REF!</definedName>
    <definedName name="_bb1" hidden="1">{"'input-data'!$B$5:$R$22"}</definedName>
    <definedName name="_bb2" hidden="1">{#N/A,#N/A,FALSE,"Hip.Bas";#N/A,#N/A,FALSE,"ventas";#N/A,#N/A,FALSE,"ingre-Año";#N/A,#N/A,FALSE,"ventas-Año";#N/A,#N/A,FALSE,"Costepro";#N/A,#N/A,FALSE,"inversion";#N/A,#N/A,FALSE,"personal";#N/A,#N/A,FALSE,"Gastos-V";#N/A,#N/A,FALSE,"Circulante";#N/A,#N/A,FALSE,"CONSOLI";#N/A,#N/A,FALSE,"Es-Fin";#N/A,#N/A,FALSE,"Margen-P"}</definedName>
    <definedName name="_bb3" hidden="1">{#N/A,#N/A,FALSE,"Hip.Bas";#N/A,#N/A,FALSE,"ventas";#N/A,#N/A,FALSE,"ingre-Año";#N/A,#N/A,FALSE,"ventas-Año";#N/A,#N/A,FALSE,"Costepro";#N/A,#N/A,FALSE,"inversion";#N/A,#N/A,FALSE,"personal";#N/A,#N/A,FALSE,"Gastos-V";#N/A,#N/A,FALSE,"Circulante";#N/A,#N/A,FALSE,"CONSOLI";#N/A,#N/A,FALSE,"Es-Fin";#N/A,#N/A,FALSE,"Margen-P"}</definedName>
    <definedName name="_bdm.B1115860018B4D0CAFDC4723DC159855.edm" hidden="1">#REF!</definedName>
    <definedName name="_bdm.D184128F9C1F4142A487A1812A239CF5.edm" hidden="1">#REF!</definedName>
    <definedName name="_bdm.F3A0DF1893A447F585989FF436E757C2.edm" hidden="1">#REF!</definedName>
    <definedName name="_BG1" hidden="1">{#N/A,#N/A,TRUE,"Resumen";#N/A,#N/A,TRUE,"Global";#N/A,#N/A,TRUE,"Agropecuario";#N/A,#N/A,TRUE,"Pesca";#N/A,#N/A,TRUE,"Minería";#N/A,#N/A,TRUE,"Elect. y Agua";#N/A,#N/A,TRUE,"Manufactura";#N/A,#N/A,TRUE,"Construcción";#N/A,#N/A,TRUE,"Comercio";#N/A,#N/A,TRUE,"Otros"}</definedName>
    <definedName name="_BPE3">#REF!</definedName>
    <definedName name="_BPE4">#REF!</definedName>
    <definedName name="_BPE5">#REF!</definedName>
    <definedName name="_BPE7">#REF!</definedName>
    <definedName name="_bt171" hidden="1">{#N/A,#N/A,FALSE,"RLI  ";#N/A,#N/A,FALSE,"Prov. Impto. Renta";#N/A,#N/A,FALSE,"Inv.EERR";#N/A,#N/A,FALSE,"CM Patrimonio";#N/A,#N/A,FALSE,"Activo Fijo";#N/A,#N/A,FALSE,"Software";#N/A,#N/A,FALSE,"Gastos Diferidos";#N/A,#N/A,FALSE,"Amortización marcas";#N/A,#N/A,FALSE,"Prov. Vacaciones";#N/A,#N/A,FALSE,"Capacitación"}</definedName>
    <definedName name="_BUD2000"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BUD2001"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_CAC2006" hidden="1">{"DetallexDep",#N/A,FALSE,"Giovanna (x DEPT)"}</definedName>
    <definedName name="_cam29" hidden="1">{#N/A,#N/A,FALSE,"Aging Summary";#N/A,#N/A,FALSE,"Ratio Analysis";#N/A,#N/A,FALSE,"Test 120 Day Accts";#N/A,#N/A,FALSE,"Tickmarks"}</definedName>
    <definedName name="_cap122007" hidden="1">{#N/A,#N/A,FALSE,"Aging Summary";#N/A,#N/A,FALSE,"Ratio Analysis";#N/A,#N/A,FALSE,"Test 120 Day Accts";#N/A,#N/A,FALSE,"Tickmarks"}</definedName>
    <definedName name="_cc2" hidden="1">{#N/A,#N/A,FALSE,"Hip.Bas";#N/A,#N/A,FALSE,"ventas";#N/A,#N/A,FALSE,"ingre-Año";#N/A,#N/A,FALSE,"ventas-Año";#N/A,#N/A,FALSE,"Costepro";#N/A,#N/A,FALSE,"inversion";#N/A,#N/A,FALSE,"personal";#N/A,#N/A,FALSE,"Gastos-V";#N/A,#N/A,FALSE,"Circulante";#N/A,#N/A,FALSE,"CONSOLI";#N/A,#N/A,FALSE,"Es-Fin";#N/A,#N/A,FALSE,"Margen-P"}</definedName>
    <definedName name="_cc3" hidden="1">{#N/A,#N/A,FALSE,"Hip.Bas";#N/A,#N/A,FALSE,"ventas";#N/A,#N/A,FALSE,"ingre-Año";#N/A,#N/A,FALSE,"ventas-Año";#N/A,#N/A,FALSE,"Costepro";#N/A,#N/A,FALSE,"inversion";#N/A,#N/A,FALSE,"personal";#N/A,#N/A,FALSE,"Gastos-V";#N/A,#N/A,FALSE,"Circulante";#N/A,#N/A,FALSE,"CONSOLI";#N/A,#N/A,FALSE,"Es-Fin";#N/A,#N/A,FALSE,"Margen-P"}</definedName>
    <definedName name="_CCC2" hidden="1">{#N/A,#N/A,FALSE,"Aging Summary";#N/A,#N/A,FALSE,"Ratio Analysis";#N/A,#N/A,FALSE,"Test 120 Day Accts";#N/A,#N/A,FALSE,"Tickmarks"}</definedName>
    <definedName name="_Com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cp010103" hidden="1">{#N/A,#N/A,TRUE,"MEMO";#N/A,#N/A,TRUE,"PARAMETROS";#N/A,#N/A,TRUE,"RLI ";#N/A,#N/A,TRUE,"IMPTO.DET.";#N/A,#N/A,TRUE,"FUT-FUNT";#N/A,#N/A,TRUE,"CPI-PATR.";#N/A,#N/A,TRUE,"CM CPI";#N/A,#N/A,TRUE,"PROV";#N/A,#N/A,TRUE,"A FIJO";#N/A,#N/A,TRUE,"LEASING";#N/A,#N/A,TRUE,"VPP";#N/A,#N/A,TRUE,"PPM";#N/A,#N/A,TRUE,"OTROS"}</definedName>
    <definedName name="_CPI2004" hidden="1">{#N/A,#N/A,FALSE,"Aging Summary";#N/A,#N/A,FALSE,"Ratio Analysis";#N/A,#N/A,FALSE,"Test 120 Day Accts";#N/A,#N/A,FALSE,"Tickmarks"}</definedName>
    <definedName name="_cpi2006" hidden="1">{#N/A,#N/A,FALSE,"Aging Summary";#N/A,#N/A,FALSE,"Ratio Analysis";#N/A,#N/A,FALSE,"Test 120 Day Accts";#N/A,#N/A,FALSE,"Tickmarks"}</definedName>
    <definedName name="_cr410">#REF!</definedName>
    <definedName name="_cr411">#REF!</definedName>
    <definedName name="_d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4J" hidden="1">{#N/A,#N/A,TRUE,"1842CWN0"}</definedName>
    <definedName name="_d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8J" hidden="1">{#N/A,#N/A,TRUE,"1842CWN0"}</definedName>
    <definedName name="_d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DAT1">#REF!</definedName>
    <definedName name="_DAT10">#REF!</definedName>
    <definedName name="_DAT100">#N/A</definedName>
    <definedName name="_DAT101">#N/A</definedName>
    <definedName name="_DAT102">#N/A</definedName>
    <definedName name="_DAT103">#N/A</definedName>
    <definedName name="_DAT104">#N/A</definedName>
    <definedName name="_DAT105">#N/A</definedName>
    <definedName name="_DAT106">#N/A</definedName>
    <definedName name="_DAT107">#N/A</definedName>
    <definedName name="_DAT108">#N/A</definedName>
    <definedName name="_DAT109">#N/A</definedName>
    <definedName name="_DAT11">#REF!</definedName>
    <definedName name="_DAT110">#N/A</definedName>
    <definedName name="_DAT111">#N/A</definedName>
    <definedName name="_DAT112">#N/A</definedName>
    <definedName name="_DAT12">#REF!</definedName>
    <definedName name="_DAT13">#REF!</definedName>
    <definedName name="_DAT14">#N/A</definedName>
    <definedName name="_DAT15">#N/A</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AT99">#N/A</definedName>
    <definedName name="_df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df8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_df9" hidden="1">{#N/A,#N/A,TRUE,"1842CWN0"}</definedName>
    <definedName name="_df9J" hidden="1">{#N/A,#N/A,TRUE,"1842CWN0"}</definedName>
    <definedName name="_DG13">#REF!</definedName>
    <definedName name="_DI3" hidden="1">{#N/A,#N/A,FALSE,"Lineup Costs";#N/A,#N/A,FALSE,"Grossed Cost";#N/A,#N/A,FALSE,"RealAvg."}</definedName>
    <definedName name="_DIA02">#REF!</definedName>
    <definedName name="_DIA03">#REF!</definedName>
    <definedName name="_DIA04">#REF!</definedName>
    <definedName name="_DIA07">#REF!</definedName>
    <definedName name="_DIA08">#REF!</definedName>
    <definedName name="_DIA09">#REF!</definedName>
    <definedName name="_Dia1">#REF!</definedName>
    <definedName name="_DIA10">#REF!</definedName>
    <definedName name="_DIA11">#REF!</definedName>
    <definedName name="_DIA14">#REF!</definedName>
    <definedName name="_DIA15">#REF!</definedName>
    <definedName name="_Dist_Bin" hidden="1">#REF!</definedName>
    <definedName name="_Dist_Values" hidden="1">#REF!</definedName>
    <definedName name="_dj2005" hidden="1">{"DetallexDep",#N/A,FALSE,"Giovanna (x DEPT)"}</definedName>
    <definedName name="_DLP1" hidden="1">{#N/A,#N/A,FALSE,"Aging Summary";#N/A,#N/A,FALSE,"Ratio Analysis";#N/A,#N/A,FALSE,"Test 120 Day Accts";#N/A,#N/A,FALSE,"Tickmarks"}</definedName>
    <definedName name="_DRW08">#REF!</definedName>
    <definedName name="_DS2" hidden="1">{#N/A,#N/A,FALSE,"RELATÓRIO";#N/A,#N/A,FALSE,"RELATÓRIO"}</definedName>
    <definedName name="_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de2"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_edu1" hidden="1">{#N/A,#N/A,FALSE,"Posição Financeira"}</definedName>
    <definedName name="_edu2" hidden="1">{#N/A,#N/A,FALSE,"Posição Financeira"}</definedName>
    <definedName name="_edu3" hidden="1">{#N/A,#N/A,FALSE,"Posição Financeira"}</definedName>
    <definedName name="_eee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mi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mi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mi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mi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mi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et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et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eva1" hidden="1">{#N/A,#N/A,TRUE,"Hoja8";#N/A,#N/A,TRUE,"GRAFICOS"}</definedName>
    <definedName name="_f"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_f1" hidden="1">#REF!</definedName>
    <definedName name="_f11"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_f2" hidden="1">#REF!</definedName>
    <definedName name="_f4" hidden="1">#REF!</definedName>
    <definedName name="_Fill" hidden="1">#REF!</definedName>
    <definedName name="_fill2" hidden="1">#REF!</definedName>
    <definedName name="_xlnm._FilterDatabase" hidden="1">#REF!</definedName>
    <definedName name="_FLOR" hidden="1">#REF!</definedName>
    <definedName name="_FULL" hidden="1">#REF!</definedName>
    <definedName name="_fut2" hidden="1">{#N/A,#N/A,FALSE,"Aging Summary";#N/A,#N/A,FALSE,"Ratio Analysis";#N/A,#N/A,FALSE,"Test 120 Day Accts";#N/A,#N/A,FALSE,"Tickmarks"}</definedName>
    <definedName name="_GAS09" hidden="1">#REF!</definedName>
    <definedName name="_gc2" hidden="1">{#N/A,#N/A,TRUE,"MEMO";#N/A,#N/A,TRUE,"PARAMETROS";#N/A,#N/A,TRUE,"RLI ";#N/A,#N/A,TRUE,"IMPTO.DET.";#N/A,#N/A,TRUE,"FUT-FUNT";#N/A,#N/A,TRUE,"CPI-PATR.";#N/A,#N/A,TRUE,"CM CPI";#N/A,#N/A,TRUE,"PROV";#N/A,#N/A,TRUE,"A FIJO";#N/A,#N/A,TRUE,"LEASING";#N/A,#N/A,TRUE,"VPP";#N/A,#N/A,TRUE,"PPM";#N/A,#N/A,TRUE,"OTROS"}</definedName>
    <definedName name="_GC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Cr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dt5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g1"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_gg2"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_ggd668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GMP1297" hidden="1">#REF!</definedName>
    <definedName name="_gmp2000" hidden="1">#REF!</definedName>
    <definedName name="_GUS" hidden="1">#REF!</definedName>
    <definedName name="_h87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hdy26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hdy7724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hgd66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his01">#REF!</definedName>
    <definedName name="_HOJA" hidden="1">#REF!</definedName>
    <definedName name="_HOR1">#REF!</definedName>
    <definedName name="_hv1" hidden="1">{#N/A,#N/A,FALSE,"Final";#N/A,#N/A,FALSE,"PBI Anual";#N/A,#N/A,FALSE,"PBI 95-96";#N/A,#N/A,FALSE,"Gasto Agregado";#N/A,#N/A,FALSE,"Gob. Central";#N/A,#N/A,FALSE,"Bza. Pagos";#N/A,#N/A,FALSE,"Bza. Comercial";#N/A,#N/A,FALSE,"IPC vs DEV"}</definedName>
    <definedName name="_I2004" hidden="1">{#N/A,#N/A,FALSE,"Aging Summary";#N/A,#N/A,FALSE,"Ratio Analysis";#N/A,#N/A,FALSE,"Test 120 Day Accts";#N/A,#N/A,FALSE,"Tickmarks"}</definedName>
    <definedName name="_ICM2000" hidden="1">{#N/A,#N/A,TRUE,"ICMAN96 (1)"}</definedName>
    <definedName name="_ICM2001" hidden="1">{#N/A,#N/A,TRUE,"ICMAN96 (1)"}</definedName>
    <definedName name="_ICM2002" hidden="1">{#N/A,#N/A,TRUE,"ICMAN96 (1)"}</definedName>
    <definedName name="_ICM97" hidden="1">{#N/A,#N/A,TRUE,"ICMAN96 (1)"}</definedName>
    <definedName name="_IK9" hidden="1">{#N/A,#N/A,FALSE,"Hip.Bas";#N/A,#N/A,FALSE,"ventas";#N/A,#N/A,FALSE,"ingre-Año";#N/A,#N/A,FALSE,"ventas-Año";#N/A,#N/A,FALSE,"Costepro";#N/A,#N/A,FALSE,"inversion";#N/A,#N/A,FALSE,"personal";#N/A,#N/A,FALSE,"Gastos-V";#N/A,#N/A,FALSE,"Circulante";#N/A,#N/A,FALSE,"CONSOLI";#N/A,#N/A,FALSE,"Es-Fin";#N/A,#N/A,FALSE,"Margen-P"}</definedName>
    <definedName name="_INF2">#REF!</definedName>
    <definedName name="_ins72J" hidden="1">{#N/A,#N/A,TRUE,"1842CWN0"}</definedName>
    <definedName name="_inv1">#REF!</definedName>
    <definedName name="_INV311209">#REF!</definedName>
    <definedName name="_ipi1">#REF!</definedName>
    <definedName name="_ipi2">#REF!</definedName>
    <definedName name="_ipi3">#REF!</definedName>
    <definedName name="_IPR2">#REF!</definedName>
    <definedName name="_IR2" hidden="1">{#N/A,#N/A,FALSE,"ANALSET"}</definedName>
    <definedName name="_jdh2698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jdh62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jhy8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jju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JUI" hidden="1">#REF!</definedName>
    <definedName name="_jul02" hidden="1">{#N/A,#N/A,FALSE,"MAY96 2260";#N/A,#N/A,FALSE,"system reclass";#N/A,#N/A,FALSE,"Items with no project number"}</definedName>
    <definedName name="_jul02_1" hidden="1">{#N/A,#N/A,FALSE,"MAY96 2260";#N/A,#N/A,FALSE,"system reclass";#N/A,#N/A,FALSE,"Items with no project number"}</definedName>
    <definedName name="_jul02_1_1" hidden="1">{#N/A,#N/A,FALSE,"MAY96 2260";#N/A,#N/A,FALSE,"system reclass";#N/A,#N/A,FALSE,"Items with no project number"}</definedName>
    <definedName name="_jul02_1_1_1" hidden="1">{#N/A,#N/A,FALSE,"MAY96 2260";#N/A,#N/A,FALSE,"system reclass";#N/A,#N/A,FALSE,"Items with no project number"}</definedName>
    <definedName name="_jul02_1_2" hidden="1">{#N/A,#N/A,FALSE,"MAY96 2260";#N/A,#N/A,FALSE,"system reclass";#N/A,#N/A,FALSE,"Items with no project number"}</definedName>
    <definedName name="_jul02_1_3" hidden="1">{#N/A,#N/A,FALSE,"MAY96 2260";#N/A,#N/A,FALSE,"system reclass";#N/A,#N/A,FALSE,"Items with no project number"}</definedName>
    <definedName name="_jul02_2" hidden="1">{#N/A,#N/A,FALSE,"MAY96 2260";#N/A,#N/A,FALSE,"system reclass";#N/A,#N/A,FALSE,"Items with no project number"}</definedName>
    <definedName name="_jul02_2_1" hidden="1">{#N/A,#N/A,FALSE,"MAY96 2260";#N/A,#N/A,FALSE,"system reclass";#N/A,#N/A,FALSE,"Items with no project number"}</definedName>
    <definedName name="_jul02_3" hidden="1">{#N/A,#N/A,FALSE,"MAY96 2260";#N/A,#N/A,FALSE,"system reclass";#N/A,#N/A,FALSE,"Items with no project number"}</definedName>
    <definedName name="_jul02_4" hidden="1">{#N/A,#N/A,FALSE,"MAY96 2260";#N/A,#N/A,FALSE,"system reclass";#N/A,#N/A,FALSE,"Items with no project number"}</definedName>
    <definedName name="_jul03" hidden="1">{#N/A,#N/A,FALSE,"MAY96 2260";#N/A,#N/A,FALSE,"system reclass";#N/A,#N/A,FALSE,"Items with no project number"}</definedName>
    <definedName name="_jul06" hidden="1">{#N/A,#N/A,TRUE,"Resumen";#N/A,#N/A,TRUE,"Global";#N/A,#N/A,TRUE,"Agropecuario";#N/A,#N/A,TRUE,"Pesca";#N/A,#N/A,TRUE,"Minería";#N/A,#N/A,TRUE,"Elect. y Agua";#N/A,#N/A,TRUE,"Manufactura";#N/A,#N/A,TRUE,"Construcción";#N/A,#N/A,TRUE,"Comercio";#N/A,#N/A,TRUE,"Otros"}</definedName>
    <definedName name="_jul2002" hidden="1">{#N/A,#N/A,FALSE,"MAY96 2260";#N/A,#N/A,FALSE,"system reclass";#N/A,#N/A,FALSE,"Items with no project number"}</definedName>
    <definedName name="_Key" hidden="1">#REF!</definedName>
    <definedName name="_Key1" hidden="1">#REF!</definedName>
    <definedName name="_key1.1key1111" hidden="1">#REF!</definedName>
    <definedName name="_key11" hidden="1">#REF!</definedName>
    <definedName name="_key12" hidden="1">#REF!</definedName>
    <definedName name="_Key2" hidden="1">#REF!</definedName>
    <definedName name="_key33" hidden="1">#REF!</definedName>
    <definedName name="_KF3">#REF!</definedName>
    <definedName name="_kl1" hidden="1">{#N/A,#N/A,TRUE,"Hoja8";#N/A,#N/A,TRUE,"GRAFICOS"}</definedName>
    <definedName name="_l02" hidden="1">{#N/A,#N/A,FALSE,"MAY96 2260";#N/A,#N/A,FALSE,"system reclass";#N/A,#N/A,FALSE,"Items with no project number"}</definedName>
    <definedName name="_la29" hidden="1">#REF!</definedName>
    <definedName name="_la3" hidden="1">#REF!</definedName>
    <definedName name="_la31" hidden="1">#REF!</definedName>
    <definedName name="_la32" hidden="1">#REF!</definedName>
    <definedName name="_la4" hidden="1">#REF!</definedName>
    <definedName name="_la5" hidden="1">#REF!</definedName>
    <definedName name="_la6" hidden="1">#REF!</definedName>
    <definedName name="_la7" hidden="1">#REF!</definedName>
    <definedName name="_la8" hidden="1">#REF!</definedName>
    <definedName name="_la9" hidden="1">#REF!</definedName>
    <definedName name="_lb1" hidden="1">#REF!</definedName>
    <definedName name="_lb10" hidden="1">#REF!</definedName>
    <definedName name="_lb11" hidden="1">#REF!</definedName>
    <definedName name="_lb12" hidden="1">#REF!</definedName>
    <definedName name="_lb13" hidden="1">#REF!</definedName>
    <definedName name="_lb14" hidden="1">#REF!</definedName>
    <definedName name="_lb15" hidden="1">#REF!</definedName>
    <definedName name="_lb16" hidden="1">#REF!</definedName>
    <definedName name="_lb17" hidden="1">#REF!</definedName>
    <definedName name="_lb18" hidden="1">#REF!</definedName>
    <definedName name="_lb19" hidden="1">#REF!</definedName>
    <definedName name="_lb2" hidden="1">#REF!</definedName>
    <definedName name="_lb20" hidden="1">#REF!</definedName>
    <definedName name="_lb21" hidden="1">#REF!</definedName>
    <definedName name="_lb22" hidden="1">#REF!</definedName>
    <definedName name="_lb23" hidden="1">#REF!</definedName>
    <definedName name="_lb24" hidden="1">#REF!</definedName>
    <definedName name="_lb25" hidden="1">#REF!</definedName>
    <definedName name="_lb27" hidden="1">#REF!</definedName>
    <definedName name="_lb28" hidden="1">#REF!</definedName>
    <definedName name="_lb29" hidden="1">#REF!</definedName>
    <definedName name="_lb3" hidden="1">#REF!</definedName>
    <definedName name="_lb30" hidden="1">#REF!</definedName>
    <definedName name="_lb31" hidden="1">#REF!</definedName>
    <definedName name="_lb32" hidden="1">#REF!</definedName>
    <definedName name="_lb4" hidden="1">#REF!</definedName>
    <definedName name="_lb5" hidden="1">#REF!</definedName>
    <definedName name="_lb6" hidden="1">#REF!</definedName>
    <definedName name="_lb7" hidden="1">#REF!</definedName>
    <definedName name="_lb8" hidden="1">#REF!</definedName>
    <definedName name="_lb9" hidden="1">#REF!</definedName>
    <definedName name="_lbc1" hidden="1">#REF!</definedName>
    <definedName name="_lbc10" hidden="1">#REF!</definedName>
    <definedName name="_lbc11" hidden="1">#REF!</definedName>
    <definedName name="_lbc12" hidden="1">#REF!</definedName>
    <definedName name="_lbc13" hidden="1">#REF!</definedName>
    <definedName name="_lbc14" hidden="1">#REF!</definedName>
    <definedName name="_lbc15" hidden="1">#REF!</definedName>
    <definedName name="_lbc16" hidden="1">#REF!</definedName>
    <definedName name="_lbc17" hidden="1">#REF!</definedName>
    <definedName name="_lbc18" hidden="1">#REF!</definedName>
    <definedName name="_lbc19" hidden="1">#REF!</definedName>
    <definedName name="_lbc2" hidden="1">#REF!</definedName>
    <definedName name="_lbc20" hidden="1">#REF!</definedName>
    <definedName name="_lbc21" hidden="1">#REF!</definedName>
    <definedName name="_lbc22" hidden="1">#REF!</definedName>
    <definedName name="_lbc23" hidden="1">#REF!</definedName>
    <definedName name="_lbc24" hidden="1">#REF!</definedName>
    <definedName name="_lbc25" hidden="1">#REF!</definedName>
    <definedName name="_lbc26" hidden="1">#REF!</definedName>
    <definedName name="_lbc27" hidden="1">#REF!</definedName>
    <definedName name="_lbc28" hidden="1">#REF!</definedName>
    <definedName name="_lbc29" hidden="1">#REF!</definedName>
    <definedName name="_lbc3" hidden="1">#REF!</definedName>
    <definedName name="_lbc31" hidden="1">#REF!</definedName>
    <definedName name="_lbc32" hidden="1">#REF!</definedName>
    <definedName name="_lbc4" hidden="1">#REF!</definedName>
    <definedName name="_lbc5" hidden="1">#REF!</definedName>
    <definedName name="_lbc6" hidden="1">#REF!</definedName>
    <definedName name="_lbc7" hidden="1">#REF!</definedName>
    <definedName name="_lbc8" hidden="1">#REF!</definedName>
    <definedName name="_lbc9" hidden="1">#REF!</definedName>
    <definedName name="_ld26" hidden="1">#REF!</definedName>
    <definedName name="_ld31" hidden="1">#REF!</definedName>
    <definedName name="_le31" hidden="1">#REF!</definedName>
    <definedName name="_lf31" hidden="1">#REF!</definedName>
    <definedName name="_lkd98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ll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lll1" hidden="1">{#N/A,#N/A,FALSE,"voz corporativa";#N/A,#N/A,FALSE,"Transmisión de datos";#N/A,#N/A,FALSE,"Videoconferencia";#N/A,#N/A,FALSE,"Correo electrónico";#N/A,#N/A,FALSE,"Correo de voz";#N/A,#N/A,FALSE,"Megafax";#N/A,#N/A,FALSE,"Edi";#N/A,#N/A,FALSE,"Internet";#N/A,#N/A,FALSE,"VSAT";#N/A,#N/A,FALSE,"ing ult. milla"}</definedName>
    <definedName name="_lns72" hidden="1">{#N/A,#N/A,TRUE,"1842CWN0"}</definedName>
    <definedName name="_lo1" hidden="1">{#N/A,#N/A,TRUE,"Hoja8";#N/A,#N/A,TRUE,"GRAFICOS"}</definedName>
    <definedName name="_M13600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M851105"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_mac2" hidden="1">{#N/A,#N/A,FALSE,"voz corporativa";#N/A,#N/A,FALSE,"Transmisión de datos";#N/A,#N/A,FALSE,"Videoconferencia";#N/A,#N/A,FALSE,"Correo electrónico";#N/A,#N/A,FALSE,"Correo de voz";#N/A,#N/A,FALSE,"Megafax";#N/A,#N/A,FALSE,"Edi";#N/A,#N/A,FALSE,"Internet";#N/A,#N/A,FALSE,"VSAT";#N/A,#N/A,FALSE,"ing ult. milla"}</definedName>
    <definedName name="_MAQ2">#REF!</definedName>
    <definedName name="_MatInverse_In" hidden="1">#REF!</definedName>
    <definedName name="_MatInverse_Out" hidden="1">#REF!</definedName>
    <definedName name="_MatMult_A" hidden="1">#REF!</definedName>
    <definedName name="_MatMult_AxB" hidden="1">#REF!</definedName>
    <definedName name="_MatMult_B" hidden="1">#REF!</definedName>
    <definedName name="_may2"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_MES01">#REF!</definedName>
    <definedName name="_MES02">#REF!</definedName>
    <definedName name="_MES03">#REF!</definedName>
    <definedName name="_MES04">#REF!</definedName>
    <definedName name="_MES05">#REF!</definedName>
    <definedName name="_MES06">#REF!</definedName>
    <definedName name="_mes1">#REF!</definedName>
    <definedName name="_mp1" hidden="1">{#N/A,#N/A,TRUE,"Hoja8";#N/A,#N/A,TRUE,"GRAFICOS"}</definedName>
    <definedName name="_MT99">#N/A</definedName>
    <definedName name="_n1" hidden="1">#REF!</definedName>
    <definedName name="_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ew11" hidden="1">{#N/A,#N/A,FALSE,"Global by BU";#N/A,#N/A,FALSE,"U.S. by BU";#N/A,#N/A,FALSE,"Canada by BU";#N/A,#N/A,FALSE,"Europe by BU";#N/A,#N/A,FALSE,"Asia by BU";#N/A,#N/A,FALSE,"Cala by BU"}</definedName>
    <definedName name="_new12" hidden="1">{#N/A,#N/A,FALSE,"Global by BU";#N/A,#N/A,FALSE,"U.S. by BU";#N/A,#N/A,FALSE,"Canada by BU";#N/A,#N/A,FALSE,"Europe by BU";#N/A,#N/A,FALSE,"Asia by BU";#N/A,#N/A,FALSE,"Cala by BU"}</definedName>
    <definedName name="_nn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nn3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NOR2">#REF!</definedName>
    <definedName name="_NOR3">#REF!</definedName>
    <definedName name="_not2" hidden="1">{#N/A,#N/A,FALSE,"1";#N/A,#N/A,FALSE,"1a 1b";#N/A,#N/A,FALSE,"2";#N/A,#N/A,FALSE,"3";#N/A,#N/A,FALSE,"4";#N/A,#N/A,FALSE,"5";#N/A,#N/A,FALSE,"5a 5b"}</definedName>
    <definedName name="_O1">#REF!</definedName>
    <definedName name="_oct98">#REF!</definedName>
    <definedName name="_oi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o2">#REF!</definedName>
    <definedName name="_Order1" hidden="1">255</definedName>
    <definedName name="_Order1_1" hidden="1">0</definedName>
    <definedName name="_Order1_2" hidden="1">255</definedName>
    <definedName name="_Order2" hidden="1">255</definedName>
    <definedName name="_order3" hidden="1">0</definedName>
    <definedName name="_osd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OTF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PAG3">#REF!</definedName>
    <definedName name="_PAG4">#REF!</definedName>
    <definedName name="_PAG5">#REF!</definedName>
    <definedName name="_PAG6">#REF!</definedName>
    <definedName name="_Parse_In" hidden="1">#REF!</definedName>
    <definedName name="_Parse_Out" hidden="1">#REF!</definedName>
    <definedName name="_PLA1">#REF!</definedName>
    <definedName name="_PLA10">#REF!</definedName>
    <definedName name="_PLA2">#REF!</definedName>
    <definedName name="_PLA3">#REF!</definedName>
    <definedName name="_PLA4">#REF!</definedName>
    <definedName name="_PLA5">#REF!</definedName>
    <definedName name="_PLA6">#REF!</definedName>
    <definedName name="_PLA7">#REF!</definedName>
    <definedName name="_PLA9">#REF!</definedName>
    <definedName name="_PLT1">#REF!</definedName>
    <definedName name="_PN1">#REF!</definedName>
    <definedName name="_pp1" hidden="1">{#N/A,#N/A,FALSE,"Aging Summary";#N/A,#N/A,FALSE,"Ratio Analysis";#N/A,#N/A,FALSE,"Test 120 Day Accts";#N/A,#N/A,FALSE,"Tickmarks"}</definedName>
    <definedName name="_PPM1" hidden="1">{#N/A,#N/A,FALSE,"Aging Summary";#N/A,#N/A,FALSE,"Ratio Analysis";#N/A,#N/A,FALSE,"Test 120 Day Accts";#N/A,#N/A,FALSE,"Tickmarks"}</definedName>
    <definedName name="_P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p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pt8" hidden="1">{#N/A,#N/A,FALSE,"Aging Summary";#N/A,#N/A,FALSE,"Ratio Analysis";#N/A,#N/A,FALSE,"Test 120 Day Accts";#N/A,#N/A,FALSE,"Tickmarks"}</definedName>
    <definedName name="_q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7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w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qwe1" hidden="1">#REF!</definedName>
    <definedName name="_r">#N/A</definedName>
    <definedName name="_r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_r3" hidden="1">{"vista1",#N/A,FALSE,"Tarifas_Teoricas_May_97";"vista2",#N/A,FALSE,"Tarifas_Teoricas_May_97";"vista1",#N/A,FALSE,"Tarifas_Barra_May_97";"vista2",#N/A,FALSE,"Tarifas_Barra_May_97"}</definedName>
    <definedName name="_Regression_Int" hidden="1">1</definedName>
    <definedName name="_Regression_Out" hidden="1">#REF!</definedName>
    <definedName name="_Regression_X" hidden="1">#REF!</definedName>
    <definedName name="_Regression_Y" hidden="1">#REF!</definedName>
    <definedName name="_RLI2" hidden="1">{#N/A,#N/A,FALSE,"Aging Summary";#N/A,#N/A,FALSE,"Ratio Analysis";#N/A,#N/A,FALSE,"Test 120 Day Accts";#N/A,#N/A,FALSE,"Tickmarks"}</definedName>
    <definedName name="_rox1" hidden="1">#REF!</definedName>
    <definedName name="_rox2" hidden="1">#REF!</definedName>
    <definedName name="_rox3" hidden="1">#REF!</definedName>
    <definedName name="_rr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RR5" hidden="1">{#N/A,#N/A,FALSE,"FECU_UF_PESOS"}</definedName>
    <definedName name="_RT1"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_Rt12">#REF!</definedName>
    <definedName name="_rty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_dsa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1" hidden="1">{#N/A,#N/A,FALSE,"voz corporativa";#N/A,#N/A,FALSE,"Transmisión de datos";#N/A,#N/A,FALSE,"Videoconferencia";#N/A,#N/A,FALSE,"Correo electrónico";#N/A,#N/A,FALSE,"Correo de voz";#N/A,#N/A,FALSE,"Megafax";#N/A,#N/A,FALSE,"Edi";#N/A,#N/A,FALSE,"Internet";#N/A,#N/A,FALSE,"VSAT";#N/A,#N/A,FALSE,"ing ult. milla"}</definedName>
    <definedName name="_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ab1" hidden="1">{#N/A,#N/A,FALSE,"Banco de Dados"}</definedName>
    <definedName name="_sac1">#REF!</definedName>
    <definedName name="_scenchg6" hidden="1">#REF!</definedName>
    <definedName name="_SD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df2" hidden="1">{"Resumen",#N/A,FALSE,"Sheet1";"Detalle",#N/A,FALSE,"Sheet1"}</definedName>
    <definedName name="_sep98">#REF!</definedName>
    <definedName name="_Ser1" hidden="1">{#N/A,#N/A,FALSE,"Pricing";#N/A,#N/A,FALSE,"Summary";#N/A,#N/A,FALSE,"CompProd";#N/A,#N/A,FALSE,"CompJobhrs";#N/A,#N/A,FALSE,"Escalation";#N/A,#N/A,FALSE,"Contingency";#N/A,#N/A,FALSE,"GM";#N/A,#N/A,FALSE,"CompWage";#N/A,#N/A,FALSE,"costSum"}</definedName>
    <definedName name="_set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4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6" hidden="1">{#N/A,#N/A,FALSE,"Hip.Bas";#N/A,#N/A,FALSE,"ventas";#N/A,#N/A,FALSE,"ingre-Año";#N/A,#N/A,FALSE,"ventas-Año";#N/A,#N/A,FALSE,"Costepro";#N/A,#N/A,FALSE,"inversion";#N/A,#N/A,FALSE,"personal";#N/A,#N/A,FALSE,"Gastos-V";#N/A,#N/A,FALSE,"Circulante";#N/A,#N/A,FALSE,"CONSOLI";#N/A,#N/A,FALSE,"Es-Fin";#N/A,#N/A,FALSE,"Margen-P"}</definedName>
    <definedName name="_set16_1" hidden="1">{#N/A,#N/A,FALSE,"Hip.Bas";#N/A,#N/A,FALSE,"ventas";#N/A,#N/A,FALSE,"ingre-Año";#N/A,#N/A,FALSE,"ventas-Año";#N/A,#N/A,FALSE,"Costepro";#N/A,#N/A,FALSE,"inversion";#N/A,#N/A,FALSE,"personal";#N/A,#N/A,FALSE,"Gastos-V";#N/A,#N/A,FALSE,"Circulante";#N/A,#N/A,FALSE,"CONSOLI";#N/A,#N/A,FALSE,"Es-Fin";#N/A,#N/A,FALSE,"Margen-P"}</definedName>
    <definedName name="_set1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19" hidden="1">{#N/A,#N/A,FALSE,"Hip.Bas";#N/A,#N/A,FALSE,"ventas";#N/A,#N/A,FALSE,"ingre-Año";#N/A,#N/A,FALSE,"ventas-Año";#N/A,#N/A,FALSE,"Costepro";#N/A,#N/A,FALSE,"inversion";#N/A,#N/A,FALSE,"personal";#N/A,#N/A,FALSE,"Gastos-V";#N/A,#N/A,FALSE,"Circulante";#N/A,#N/A,FALSE,"CONSOLI";#N/A,#N/A,FALSE,"Es-Fin";#N/A,#N/A,FALSE,"Margen-P"}</definedName>
    <definedName name="_set19_1" hidden="1">{#N/A,#N/A,FALSE,"Hip.Bas";#N/A,#N/A,FALSE,"ventas";#N/A,#N/A,FALSE,"ingre-Año";#N/A,#N/A,FALSE,"ventas-Año";#N/A,#N/A,FALSE,"Costepro";#N/A,#N/A,FALSE,"inversion";#N/A,#N/A,FALSE,"personal";#N/A,#N/A,FALSE,"Gastos-V";#N/A,#N/A,FALSE,"Circulante";#N/A,#N/A,FALSE,"CONSOLI";#N/A,#N/A,FALSE,"Es-Fin";#N/A,#N/A,FALSE,"Margen-P"}</definedName>
    <definedName name="_se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0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001">#REF!</definedName>
    <definedName name="_set2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2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3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4" hidden="1">{#N/A,#N/A,FALSE,"Hip.Bas";#N/A,#N/A,FALSE,"ventas";#N/A,#N/A,FALSE,"ingre-Año";#N/A,#N/A,FALSE,"ventas-Año";#N/A,#N/A,FALSE,"Costepro";#N/A,#N/A,FALSE,"inversion";#N/A,#N/A,FALSE,"personal";#N/A,#N/A,FALSE,"Gastos-V";#N/A,#N/A,FALSE,"Circulante";#N/A,#N/A,FALSE,"CONSOLI";#N/A,#N/A,FALSE,"Es-Fin";#N/A,#N/A,FALSE,"Margen-P"}</definedName>
    <definedName name="_set4_1" hidden="1">{#N/A,#N/A,FALSE,"Hip.Bas";#N/A,#N/A,FALSE,"ventas";#N/A,#N/A,FALSE,"ingre-Año";#N/A,#N/A,FALSE,"ventas-Año";#N/A,#N/A,FALSE,"Costepro";#N/A,#N/A,FALSE,"inversion";#N/A,#N/A,FALSE,"personal";#N/A,#N/A,FALSE,"Gastos-V";#N/A,#N/A,FALSE,"Circulante";#N/A,#N/A,FALSE,"CONSOLI";#N/A,#N/A,FALSE,"Es-Fin";#N/A,#N/A,FALSE,"Margen-P"}</definedName>
    <definedName name="_set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6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7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8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et9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sii01012004" hidden="1">{#N/A,#N/A,FALSE,"Aging Summary";#N/A,#N/A,FALSE,"Ratio Analysis";#N/A,#N/A,FALSE,"Test 120 Day Accts";#N/A,#N/A,FALSE,"Tickmarks"}</definedName>
    <definedName name="_sk45J" hidden="1">{#N/A,#N/A,TRUE,"1842CWN0"}</definedName>
    <definedName name="_skf45" hidden="1">{#N/A,#N/A,TRUE,"1842CWN0"}</definedName>
    <definedName name="_SOL3">#REF!</definedName>
    <definedName name="_SOL4">#REF!</definedName>
    <definedName name="_Sort" hidden="1">#REF!</definedName>
    <definedName name="_Sort_2" hidden="1">#REF!</definedName>
    <definedName name="_sort2" hidden="1">#REF!</definedName>
    <definedName name="_sr51" hidden="1">{#N/A,#N/A,TRUE,"INGENIERIA";#N/A,#N/A,TRUE,"COMPRAS";#N/A,#N/A,TRUE,"DIRECCION";#N/A,#N/A,TRUE,"RESUMEN"}</definedName>
    <definedName name="_sr51J" hidden="1">{#N/A,#N/A,TRUE,"INGENIERIA";#N/A,#N/A,TRUE,"COMPRAS";#N/A,#N/A,TRUE,"DIRECCION";#N/A,#N/A,TRUE,"RESUMEN"}</definedName>
    <definedName name="_sys01">#REF!</definedName>
    <definedName name="_SYS02">#REF!</definedName>
    <definedName name="_sys07">#REF!</definedName>
    <definedName name="_sys12">#REF!</definedName>
    <definedName name="_t4" hidden="1">{#N/A,#N/A,FALSE,"Aging Summary";#N/A,#N/A,FALSE,"Ratio Analysis";#N/A,#N/A,FALSE,"Test 120 Day Accts";#N/A,#N/A,FALSE,"Tickmarks"}</definedName>
    <definedName name="_Table1_In1" hidden="1">#REF!</definedName>
    <definedName name="_Table1_Out" hidden="1">#REF!</definedName>
    <definedName name="_Table2_In1" hidden="1">#REF!</definedName>
    <definedName name="_Table2_In2" hidden="1">#REF!</definedName>
    <definedName name="_Table2_In3" hidden="1">#REF!</definedName>
    <definedName name="_Table2_In4" hidden="1">#REF!</definedName>
    <definedName name="_Table2_Out" hidden="1">#REF!</definedName>
    <definedName name="_tc01">#REF!</definedName>
    <definedName name="_tc02">#REF!</definedName>
    <definedName name="_tc03">#REF!</definedName>
    <definedName name="_tc04">#REF!</definedName>
    <definedName name="_tc05">#REF!</definedName>
    <definedName name="_tc06">#REF!</definedName>
    <definedName name="_tc07">#REF!</definedName>
    <definedName name="_TC1">#REF!</definedName>
    <definedName name="_tc10">#REF!</definedName>
    <definedName name="_tc11">#REF!</definedName>
    <definedName name="_tc12">#REF!</definedName>
    <definedName name="_tc13">#REF!</definedName>
    <definedName name="_tc132">#REF!</definedName>
    <definedName name="_tc15">#REF!</definedName>
    <definedName name="_tc18">#REF!</definedName>
    <definedName name="_TC2">#REF!</definedName>
    <definedName name="_TC3">#REF!</definedName>
    <definedName name="_TC4">#REF!</definedName>
    <definedName name="_TC5">#REF!</definedName>
    <definedName name="_tc6">#REF!</definedName>
    <definedName name="_Tc7">#REF!</definedName>
    <definedName name="_TC8">#REF!</definedName>
    <definedName name="_tc9">#REF!</definedName>
    <definedName name="_tca04">#REF!</definedName>
    <definedName name="_TP1270" hidden="1">{#N/A,#N/A,FALSE,"Project Properties";#N/A,#N/A,FALSE,"Eng %";#N/A,#N/A,FALSE,"ENGFORM";#N/A,#N/A,FALSE,"staffing";#N/A,#N/A,FALSE,"spending"}</definedName>
    <definedName name="_TP1500" hidden="1">{#N/A,#N/A,FALSE,"Project Properties";#N/A,#N/A,FALSE,"Eng %";#N/A,#N/A,FALSE,"ENGFORM";#N/A,#N/A,FALSE,"staffing";#N/A,#N/A,FALSE,"spending"}</definedName>
    <definedName name="_TP700" hidden="1">{#N/A,#N/A,FALSE,"Project Properties";#N/A,#N/A,FALSE,"Eng %";#N/A,#N/A,FALSE,"ENGFORM";#N/A,#N/A,FALSE,"staffing";#N/A,#N/A,FALSE,"spending"}</definedName>
    <definedName name="_TP825" hidden="1">{#N/A,#N/A,FALSE,"Project Properties";#N/A,#N/A,FALSE,"Eng %";#N/A,#N/A,FALSE,"ENGFORM";#N/A,#N/A,FALSE,"staffing";#N/A,#N/A,FALSE,"spending"}</definedName>
    <definedName name="_ttd512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uq8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uu1" hidden="1">{#N/A,#N/A,FALSE,"Final";#N/A,#N/A,FALSE,"PBI Anual";#N/A,#N/A,FALSE,"PBI 95-96";#N/A,#N/A,FALSE,"Gasto Agregado";#N/A,#N/A,FALSE,"Gob. Central";#N/A,#N/A,FALSE,"Bza. Pagos";#N/A,#N/A,FALSE,"Bza. Comercial";#N/A,#N/A,FALSE,"IPC vs DEV"}</definedName>
    <definedName name="_v3" hidden="1">{"CONSEJO",#N/A,FALSE,"Dist p0";"CONSEJO",#N/A,FALSE,"Ficha CODICE"}</definedName>
    <definedName name="_vac1">#REF!</definedName>
    <definedName name="_vac2">#REF!</definedName>
    <definedName name="_VAR1" hidden="1">#REF!</definedName>
    <definedName name="_w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r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WR54" hidden="1">#REF!</definedName>
    <definedName name="_wrn1" hidden="1">{#N/A,#N/A,FALSE,"1";#N/A,#N/A,FALSE,"1a 1b";#N/A,#N/A,FALSE,"2";#N/A,#N/A,FALSE,"3";#N/A,#N/A,FALSE,"4";#N/A,#N/A,FALSE,"5";#N/A,#N/A,FALSE,"5a 5b"}</definedName>
    <definedName name="_wrn2" hidden="1">{#N/A,#N/A,FALSE,"WBS 1.06";#N/A,#N/A,FALSE,"WBS 1.14";#N/A,#N/A,FALSE,"WBS 1.17";#N/A,#N/A,FALSE,"WBS 1.18"}</definedName>
    <definedName name="_wsd2"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_x1" hidden="1">#REF!</definedName>
    <definedName name="_x10" hidden="1">#REF!</definedName>
    <definedName name="_x11" hidden="1">#REF!</definedName>
    <definedName name="_x12" hidden="1">#REF!</definedName>
    <definedName name="_x13" hidden="1">#REF!</definedName>
    <definedName name="_x14" hidden="1">#REF!</definedName>
    <definedName name="_x15" hidden="1">#REF!</definedName>
    <definedName name="_x16" hidden="1">#REF!</definedName>
    <definedName name="_x17" hidden="1">#REF!</definedName>
    <definedName name="_x18" hidden="1">#REF!</definedName>
    <definedName name="_x19" hidden="1">#REF!</definedName>
    <definedName name="_x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x20" hidden="1">#REF!</definedName>
    <definedName name="_x21" hidden="1">#REF!</definedName>
    <definedName name="_x22" hidden="1">#REF!</definedName>
    <definedName name="_x23" hidden="1">#REF!</definedName>
    <definedName name="_x24" hidden="1">#REF!</definedName>
    <definedName name="_x25" hidden="1">#REF!</definedName>
    <definedName name="_x28" hidden="1">#REF!</definedName>
    <definedName name="_x29" hidden="1">#REF!</definedName>
    <definedName name="_x32" hidden="1">#REF!</definedName>
    <definedName name="_x4" hidden="1">#REF!</definedName>
    <definedName name="_x5" hidden="1">#REF!</definedName>
    <definedName name="_x6" hidden="1">#REF!</definedName>
    <definedName name="_x7" hidden="1">#REF!</definedName>
    <definedName name="_x8" hidden="1">#REF!</definedName>
    <definedName name="_x9" hidden="1">#REF!</definedName>
    <definedName name="_xs7" hidden="1">{#N/A,#N/A,TRUE,"INGENIERIA";#N/A,#N/A,TRUE,"COMPRAS";#N/A,#N/A,TRUE,"DIRECCION";#N/A,#N/A,TRUE,"RESUMEN"}</definedName>
    <definedName name="_xs7J" hidden="1">{#N/A,#N/A,TRUE,"INGENIERIA";#N/A,#N/A,TRUE,"COMPRAS";#N/A,#N/A,TRUE,"DIRECCION";#N/A,#N/A,TRUE,"RESUMEN"}</definedName>
    <definedName name="_yb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yy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_z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 hidden="1">#REF!</definedName>
    <definedName name="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_SILVEIRA">#REF!</definedName>
    <definedName name="A.16" hidden="1">{#N/A,#N/A,FALSE,"Lineup Costs";#N/A,#N/A,FALSE,"Grossed Cost";#N/A,#N/A,FALSE,"RealAvg."}</definedName>
    <definedName name="A_112">#REF!</definedName>
    <definedName name="A_Brasil">#REF!</definedName>
    <definedName name="A_IMPRESION_1">#REF!</definedName>
    <definedName name="A_IMPRESION_IM">#REF!</definedName>
    <definedName name="A_impresión_IM">#REF!</definedName>
    <definedName name="A_IMPRESIÓN_IM_10">#N/A</definedName>
    <definedName name="A_IMPRESIÓN_IM_11">#N/A</definedName>
    <definedName name="A_IMPRESIÓN_IM_25">#N/A</definedName>
    <definedName name="A_IMPRESIÓN_IM_9">#N/A</definedName>
    <definedName name="A_IMPRESION_IM1">#REF!</definedName>
    <definedName name="a_imresion1">#REF!</definedName>
    <definedName name="A5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73K263">#REF!</definedName>
    <definedName name="a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AA" hidden="1">{#N/A,#N/A,FALSE,"Hip.Bas";#N/A,#N/A,FALSE,"ventas";#N/A,#N/A,FALSE,"ingre-Año";#N/A,#N/A,FALSE,"ventas-Año";#N/A,#N/A,FALSE,"Costepro";#N/A,#N/A,FALSE,"inversion";#N/A,#N/A,FALSE,"personal";#N/A,#N/A,FALSE,"Gastos-V";#N/A,#N/A,FALSE,"Circulante";#N/A,#N/A,FALSE,"CONSOLI";#N/A,#N/A,FALSE,"Es-Fin";#N/A,#N/A,FALSE,"Margen-P"}</definedName>
    <definedName name="aaa_1" hidden="1">{#N/A,#N/A,FALSE,"MAY96 2260";#N/A,#N/A,FALSE,"system reclass";#N/A,#N/A,FALSE,"Items with no project number"}</definedName>
    <definedName name="aaa_1_1" hidden="1">{#N/A,#N/A,FALSE,"MAY96 2260";#N/A,#N/A,FALSE,"system reclass";#N/A,#N/A,FALSE,"Items with no project number"}</definedName>
    <definedName name="aaa_1_1_1" hidden="1">{#N/A,#N/A,FALSE,"MAY96 2260";#N/A,#N/A,FALSE,"system reclass";#N/A,#N/A,FALSE,"Items with no project number"}</definedName>
    <definedName name="aaa_1_2" hidden="1">{#N/A,#N/A,FALSE,"MAY96 2260";#N/A,#N/A,FALSE,"system reclass";#N/A,#N/A,FALSE,"Items with no project number"}</definedName>
    <definedName name="aaa_1_3" hidden="1">{#N/A,#N/A,FALSE,"MAY96 2260";#N/A,#N/A,FALSE,"system reclass";#N/A,#N/A,FALSE,"Items with no project number"}</definedName>
    <definedName name="aaa_2" hidden="1">{#N/A,#N/A,FALSE,"MAY96 2260";#N/A,#N/A,FALSE,"system reclass";#N/A,#N/A,FALSE,"Items with no project number"}</definedName>
    <definedName name="aaa_2_1" hidden="1">{#N/A,#N/A,FALSE,"MAY96 2260";#N/A,#N/A,FALSE,"system reclass";#N/A,#N/A,FALSE,"Items with no project number"}</definedName>
    <definedName name="aaa_3" hidden="1">{#N/A,#N/A,FALSE,"MAY96 2260";#N/A,#N/A,FALSE,"system reclass";#N/A,#N/A,FALSE,"Items with no project number"}</definedName>
    <definedName name="aaa_4" hidden="1">{#N/A,#N/A,FALSE,"MAY96 2260";#N/A,#N/A,FALSE,"system reclass";#N/A,#N/A,FALSE,"Items with no project number"}</definedName>
    <definedName name="AAA_DOCTOPS" hidden="1">"AAA_SET"</definedName>
    <definedName name="AAA_duser" hidden="1">"OFF"</definedName>
    <definedName name="AAAA" hidden="1">{#N/A,#N/A,FALSE,"1";#N/A,#N/A,FALSE,"1a 1b";#N/A,#N/A,FALSE,"2";#N/A,#N/A,FALSE,"3";#N/A,#N/A,FALSE,"4";#N/A,#N/A,FALSE,"5";#N/A,#N/A,FALSE,"5a 5b"}</definedName>
    <definedName name="aaaaa" hidden="1">{"April",#N/A,FALSE,"April"}</definedName>
    <definedName name="aaaaa1" hidden="1">{"April",#N/A,FALSE,"April"}</definedName>
    <definedName name="AAAAAA" hidden="1">{#N/A,#N/A,TRUE,"INGENIERIA";#N/A,#N/A,TRUE,"COMPRAS";#N/A,#N/A,TRUE,"DIRECCION";#N/A,#N/A,TRUE,"RESUMEN"}</definedName>
    <definedName name="aaaaaa1" hidden="1">{"April",#N/A,FALSE,"April"}</definedName>
    <definedName name="aaaaaaa" hidden="1">{#N/A,#N/A,TRUE,"INGENIERIA";#N/A,#N/A,TRUE,"COMPRAS";#N/A,#N/A,TRUE,"DIRECCION";#N/A,#N/A,TRUE,"RESUMEN"}</definedName>
    <definedName name="AAAAAAAA" hidden="1">{#N/A,#N/A,FALSE,"Aging Summary";#N/A,#N/A,FALSE,"Ratio Analysis";#N/A,#N/A,FALSE,"Test 120 Day Accts";#N/A,#N/A,FALSE,"Tickmarks"}</definedName>
    <definedName name="aaaaaaaaa" hidden="1">{#N/A,#N/A,FALSE,"Hip.Bas";#N/A,#N/A,FALSE,"ventas";#N/A,#N/A,FALSE,"ingre-Año";#N/A,#N/A,FALSE,"ventas-Año";#N/A,#N/A,FALSE,"Costepro";#N/A,#N/A,FALSE,"inversion";#N/A,#N/A,FALSE,"personal";#N/A,#N/A,FALSE,"Gastos-V";#N/A,#N/A,FALSE,"Circulante";#N/A,#N/A,FALSE,"CONSOLI";#N/A,#N/A,FALSE,"Es-Fin";#N/A,#N/A,FALSE,"Margen-P"}</definedName>
    <definedName name="AAAAAAAAAA" hidden="1">#REF!</definedName>
    <definedName name="aaaaaaaaaaa" hidden="1">{#N/A,#N/A,FALSE,"OpLeases"}</definedName>
    <definedName name="aaaaaaaaaaaa" hidden="1">{#N/A,#N/A,FALSE,"Aging Summary";#N/A,#N/A,FALSE,"Ratio Analysis";#N/A,#N/A,FALSE,"Test 120 Day Accts";#N/A,#N/A,FALSE,"Tickmarks"}</definedName>
    <definedName name="aaaaaaaaaaaaa" hidden="1">{#N/A,#N/A,FALSE,"Aging Summary";#N/A,#N/A,FALSE,"Ratio Analysis";#N/A,#N/A,FALSE,"Test 120 Day Accts";#N/A,#N/A,FALSE,"Tickmarks"}</definedName>
    <definedName name="aaaaaaaaaaaaa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aaaaaaaaaaaaaa" hidden="1">{#N/A,#N/A,FALSE,"Aging Summary";#N/A,#N/A,FALSE,"Ratio Analysis";#N/A,#N/A,FALSE,"Test 120 Day Accts";#N/A,#N/A,FALSE,"Tickmarks"}</definedName>
    <definedName name="aaaaaaaaaaaaaaaa" hidden="1">{#N/A,#N/A,FALSE,"Aging Summary";#N/A,#N/A,FALSE,"Ratio Analysis";#N/A,#N/A,FALSE,"Test 120 Day Accts";#N/A,#N/A,FALSE,"Tickmarks"}</definedName>
    <definedName name="aaaaaaaaaaaaaaaaa" hidden="1">{#N/A,#N/A,FALSE,"Aging Summary";#N/A,#N/A,FALSE,"Ratio Analysis";#N/A,#N/A,FALSE,"Test 120 Day Accts";#N/A,#N/A,FALSE,"Tickmarks"}</definedName>
    <definedName name="aaaaaaaaaaaaaaaaaa" hidden="1">{#N/A,#N/A,FALSE,"Aging Summary";#N/A,#N/A,FALSE,"Ratio Analysis";#N/A,#N/A,FALSE,"Test 120 Day Accts";#N/A,#N/A,FALSE,"Tickmarks"}</definedName>
    <definedName name="aaaaaaaaaaaaaaaaaaaa">#REF!</definedName>
    <definedName name="aaaaaaaaaaaaaaaaaaaaa" hidden="1">{#N/A,#N/A,FALSE,"1";#N/A,#N/A,FALSE,"1a 1b";#N/A,#N/A,FALSE,"2";#N/A,#N/A,FALSE,"3";#N/A,#N/A,FALSE,"4";#N/A,#N/A,FALSE,"5";#N/A,#N/A,FALSE,"5a 5b"}</definedName>
    <definedName name="aaaaaaaaaaaaaaaaaaaaaa" hidden="1">{#N/A,#N/A,FALSE,"Aging Summary";#N/A,#N/A,FALSE,"Ratio Analysis";#N/A,#N/A,FALSE,"Test 120 Day Accts";#N/A,#N/A,FALSE,"Tickmarks"}</definedName>
    <definedName name="aaaaaaaaaaaaaaaaaaaaaaa" hidden="1">{#N/A,#N/A,FALSE,"Aging Summary";#N/A,#N/A,FALSE,"Ratio Analysis";#N/A,#N/A,FALSE,"Test 120 Day Accts";#N/A,#N/A,FALSE,"Tickmarks"}</definedName>
    <definedName name="aaaaaaaaaaaaaaaaaaaaaaa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aaaaaaaaaaaaaaaaaaaaaaaa">#REF!</definedName>
    <definedName name="aaaaaaaaaaaaaaaaaaaaaaaaaa" hidden="1">{#N/A,#N/A,FALSE,"Aging Summary";#N/A,#N/A,FALSE,"Ratio Analysis";#N/A,#N/A,FALSE,"Test 120 Day Accts";#N/A,#N/A,FALSE,"Tickmarks"}</definedName>
    <definedName name="aaaaaaaaaaaaaaaaaaaaaaaaaaaaa">#REF!</definedName>
    <definedName name="aaaaaaaaaaaaaaaaaaaaaaaaaaaaaaaaaa">#REF!</definedName>
    <definedName name="AAAAAAAAAAAAAAAAAAAAAAAAAAAAAAAAAAAAAAAAAAAAAAAAAAAAAAAAAAAAAAAA" hidden="1">{#N/A,#N/A,FALSE,"voz corporativa";#N/A,#N/A,FALSE,"Transmisión de datos";#N/A,#N/A,FALSE,"Videoconferencia";#N/A,#N/A,FALSE,"Correo electrónico";#N/A,#N/A,FALSE,"Correo de voz";#N/A,#N/A,FALSE,"Megafax";#N/A,#N/A,FALSE,"Edi";#N/A,#N/A,FALSE,"Internet";#N/A,#N/A,FALSE,"VSAT";#N/A,#N/A,FALSE,"ing ult. milla"}</definedName>
    <definedName name="aaaab" hidden="1">{#N/A,#N/A,FALSE,"Project Properties";#N/A,#N/A,FALSE,"Eng %";#N/A,#N/A,FALSE,"ENGFORM";#N/A,#N/A,FALSE,"staffing";#N/A,#N/A,FALSE,"spending"}</definedName>
    <definedName name="aaacccc" hidden="1">{#N/A,#N/A,FALSE,"Plan1";#N/A,#N/A,FALSE,"Plan2"}</definedName>
    <definedName name="AAASEE" hidden="1">{#N/A,#N/A,FALSE,"Aging Summary";#N/A,#N/A,FALSE,"Ratio Analysis";#N/A,#N/A,FALSE,"Test 120 Day Accts";#N/A,#N/A,FALSE,"Tickmarks"}</definedName>
    <definedName name="aaassd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aax" hidden="1">{"'1999'!$A$1:$F$66"}</definedName>
    <definedName name="aab" hidden="1">{#N/A,#N/A,FALSE,"MONTHDET";#N/A,#N/A,FALSE,"ACTUAL"}</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abbb" hidden="1">{#N/A,#N/A,FALSE,"Hip.Bas";#N/A,#N/A,FALSE,"ventas";#N/A,#N/A,FALSE,"ingre-Año";#N/A,#N/A,FALSE,"ventas-Año";#N/A,#N/A,FALSE,"Costepro";#N/A,#N/A,FALSE,"inversion";#N/A,#N/A,FALSE,"personal";#N/A,#N/A,FALSE,"Gastos-V";#N/A,#N/A,FALSE,"Circulante";#N/A,#N/A,FALSE,"CONSOLI";#N/A,#N/A,FALSE,"Es-Fin";#N/A,#N/A,FALSE,"Margen-P"}</definedName>
    <definedName name="aadaeweaewewawaewaewae" hidden="1">#REF!</definedName>
    <definedName name="AAJ" hidden="1">{#N/A,#N/A,TRUE,"INGENIERIA";#N/A,#N/A,TRUE,"COMPRAS";#N/A,#N/A,TRUE,"DIRECCION";#N/A,#N/A,TRUE,"RESUMEN"}</definedName>
    <definedName name="AAQ" hidden="1">#REF!</definedName>
    <definedName name="aas">#REF!</definedName>
    <definedName name="AASD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ASDAS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ASDASDASDASDA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ASDASDASDASDADDDD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asfgr" hidden="1">{#N/A,#N/A,FALSE,"Aging Summary";#N/A,#N/A,FALSE,"Ratio Analysis";#N/A,#N/A,FALSE,"Test 120 Day Accts";#N/A,#N/A,FALSE,"Tickmarks"}</definedName>
    <definedName name="aassdfdsfsd"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ASSSa" hidden="1">{#N/A,#N/A,TRUE,"INGENIERIA";#N/A,#N/A,TRUE,"COMPRAS";#N/A,#N/A,TRUE,"DIRECCION";#N/A,#N/A,TRUE,"RESUMEN"}</definedName>
    <definedName name="a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barreda" hidden="1">{#N/A,#N/A,FALSE,"Pricing";#N/A,#N/A,FALSE,"Summary";#N/A,#N/A,FALSE,"CompProd";#N/A,#N/A,FALSE,"CompJobhrs";#N/A,#N/A,FALSE,"Escalation";#N/A,#N/A,FALSE,"Contingency";#N/A,#N/A,FALSE,"GM";#N/A,#N/A,FALSE,"CompWage";#N/A,#N/A,FALSE,"costSum"}</definedName>
    <definedName name="abarrera" hidden="1">{#N/A,#N/A,FALSE,"SumD";#N/A,#N/A,FALSE,"ElecD";#N/A,#N/A,FALSE,"MechD";#N/A,#N/A,FALSE,"GeotD";#N/A,#N/A,FALSE,"PrcsD";#N/A,#N/A,FALSE,"TunnD";#N/A,#N/A,FALSE,"CivlD";#N/A,#N/A,FALSE,"NtwkD";#N/A,#N/A,FALSE,"EstgD";#N/A,#N/A,FALSE,"PEngD"}</definedName>
    <definedName name="abc" hidden="1">{#N/A,#N/A,TRUE,"Resumen";#N/A,#N/A,TRUE,"Global";#N/A,#N/A,TRUE,"Agropecuario";#N/A,#N/A,TRUE,"Pesca";#N/A,#N/A,TRUE,"Minería";#N/A,#N/A,TRUE,"Elect. y Agua";#N/A,#N/A,TRUE,"Manufactura";#N/A,#N/A,TRUE,"Construcción";#N/A,#N/A,TRUE,"Comercio";#N/A,#N/A,TRUE,"Otros"}</definedName>
    <definedName name="ABCCXBCXB" hidden="1">{#N/A,#N/A,TRUE,"1842CWN0"}</definedName>
    <definedName name="ABCCXBCXB1" hidden="1">{#N/A,#N/A,TRUE,"1842CWN0"}</definedName>
    <definedName name="ABD" hidden="1">{#N/A,#N/A,FALSE,"ACTIVO FIJO";#N/A,#N/A,FALSE,"COBRAR";#N/A,#N/A,FALSE,"AFILIADAS";#N/A,#N/A,FALSE,"PAGAR";#N/A,#N/A,FALSE,"INSTIT. FINANCIERAS";#N/A,#N/A,FALSE,"VALORES"}</definedName>
    <definedName name="Abogados_Dr._Gatto">#REF!</definedName>
    <definedName name="ABR">#REF!</definedName>
    <definedName name="Abri" hidden="1">{#N/A,#N/A,FALSE,"Resultados_is";#N/A,#N/A,FALSE,"IngresosG_is";#N/A,#N/A,FALSE,"Ingresosp_is";#N/A,#N/A,FALSE,"Financiero_is";#N/A,#N/A,FALSE,"Estructura_is";#N/A,#N/A,FALSE,"EstructuraG_is";#N/A,#N/A,FALSE,"FComercio_is";#N/A,#N/A,FALSE,"Pbeneficios_is";#N/A,#N/A,FALSE,"Gerenciamiento_is";#N/A,#N/A,FALSE,"Desinv_is"}</definedName>
    <definedName name="abril" hidden="1">{#N/A,#N/A,FALSE,"Hip.Bas";#N/A,#N/A,FALSE,"ventas";#N/A,#N/A,FALSE,"ingre-Año";#N/A,#N/A,FALSE,"ventas-Año";#N/A,#N/A,FALSE,"Costepro";#N/A,#N/A,FALSE,"inversion";#N/A,#N/A,FALSE,"personal";#N/A,#N/A,FALSE,"Gastos-V";#N/A,#N/A,FALSE,"Circulante";#N/A,#N/A,FALSE,"CONSOLI";#N/A,#N/A,FALSE,"Es-Fin";#N/A,#N/A,FALSE,"Margen-P"}</definedName>
    <definedName name="abril_1" hidden="1">{#N/A,#N/A,FALSE,"Hip.Bas";#N/A,#N/A,FALSE,"ventas";#N/A,#N/A,FALSE,"ingre-Año";#N/A,#N/A,FALSE,"ventas-Año";#N/A,#N/A,FALSE,"Costepro";#N/A,#N/A,FALSE,"inversion";#N/A,#N/A,FALSE,"personal";#N/A,#N/A,FALSE,"Gastos-V";#N/A,#N/A,FALSE,"Circulante";#N/A,#N/A,FALSE,"CONSOLI";#N/A,#N/A,FALSE,"Es-Fin";#N/A,#N/A,FALSE,"Margen-P"}</definedName>
    <definedName name="abril_1_1" hidden="1">{#N/A,#N/A,FALSE,"Hip.Bas";#N/A,#N/A,FALSE,"ventas";#N/A,#N/A,FALSE,"ingre-Año";#N/A,#N/A,FALSE,"ventas-Año";#N/A,#N/A,FALSE,"Costepro";#N/A,#N/A,FALSE,"inversion";#N/A,#N/A,FALSE,"personal";#N/A,#N/A,FALSE,"Gastos-V";#N/A,#N/A,FALSE,"Circulante";#N/A,#N/A,FALSE,"CONSOLI";#N/A,#N/A,FALSE,"Es-Fin";#N/A,#N/A,FALSE,"Margen-P"}</definedName>
    <definedName name="abril_1_1_1" hidden="1">{#N/A,#N/A,FALSE,"Hip.Bas";#N/A,#N/A,FALSE,"ventas";#N/A,#N/A,FALSE,"ingre-Año";#N/A,#N/A,FALSE,"ventas-Año";#N/A,#N/A,FALSE,"Costepro";#N/A,#N/A,FALSE,"inversion";#N/A,#N/A,FALSE,"personal";#N/A,#N/A,FALSE,"Gastos-V";#N/A,#N/A,FALSE,"Circulante";#N/A,#N/A,FALSE,"CONSOLI";#N/A,#N/A,FALSE,"Es-Fin";#N/A,#N/A,FALSE,"Margen-P"}</definedName>
    <definedName name="abril_1_2" hidden="1">{#N/A,#N/A,FALSE,"Hip.Bas";#N/A,#N/A,FALSE,"ventas";#N/A,#N/A,FALSE,"ingre-Año";#N/A,#N/A,FALSE,"ventas-Año";#N/A,#N/A,FALSE,"Costepro";#N/A,#N/A,FALSE,"inversion";#N/A,#N/A,FALSE,"personal";#N/A,#N/A,FALSE,"Gastos-V";#N/A,#N/A,FALSE,"Circulante";#N/A,#N/A,FALSE,"CONSOLI";#N/A,#N/A,FALSE,"Es-Fin";#N/A,#N/A,FALSE,"Margen-P"}</definedName>
    <definedName name="abril_1_3" hidden="1">{#N/A,#N/A,FALSE,"Hip.Bas";#N/A,#N/A,FALSE,"ventas";#N/A,#N/A,FALSE,"ingre-Año";#N/A,#N/A,FALSE,"ventas-Año";#N/A,#N/A,FALSE,"Costepro";#N/A,#N/A,FALSE,"inversion";#N/A,#N/A,FALSE,"personal";#N/A,#N/A,FALSE,"Gastos-V";#N/A,#N/A,FALSE,"Circulante";#N/A,#N/A,FALSE,"CONSOLI";#N/A,#N/A,FALSE,"Es-Fin";#N/A,#N/A,FALSE,"Margen-P"}</definedName>
    <definedName name="abril_2" hidden="1">{#N/A,#N/A,FALSE,"Hip.Bas";#N/A,#N/A,FALSE,"ventas";#N/A,#N/A,FALSE,"ingre-Año";#N/A,#N/A,FALSE,"ventas-Año";#N/A,#N/A,FALSE,"Costepro";#N/A,#N/A,FALSE,"inversion";#N/A,#N/A,FALSE,"personal";#N/A,#N/A,FALSE,"Gastos-V";#N/A,#N/A,FALSE,"Circulante";#N/A,#N/A,FALSE,"CONSOLI";#N/A,#N/A,FALSE,"Es-Fin";#N/A,#N/A,FALSE,"Margen-P"}</definedName>
    <definedName name="abril_2_1" hidden="1">{#N/A,#N/A,FALSE,"Hip.Bas";#N/A,#N/A,FALSE,"ventas";#N/A,#N/A,FALSE,"ingre-Año";#N/A,#N/A,FALSE,"ventas-Año";#N/A,#N/A,FALSE,"Costepro";#N/A,#N/A,FALSE,"inversion";#N/A,#N/A,FALSE,"personal";#N/A,#N/A,FALSE,"Gastos-V";#N/A,#N/A,FALSE,"Circulante";#N/A,#N/A,FALSE,"CONSOLI";#N/A,#N/A,FALSE,"Es-Fin";#N/A,#N/A,FALSE,"Margen-P"}</definedName>
    <definedName name="abril_3" hidden="1">{#N/A,#N/A,FALSE,"Hip.Bas";#N/A,#N/A,FALSE,"ventas";#N/A,#N/A,FALSE,"ingre-Año";#N/A,#N/A,FALSE,"ventas-Año";#N/A,#N/A,FALSE,"Costepro";#N/A,#N/A,FALSE,"inversion";#N/A,#N/A,FALSE,"personal";#N/A,#N/A,FALSE,"Gastos-V";#N/A,#N/A,FALSE,"Circulante";#N/A,#N/A,FALSE,"CONSOLI";#N/A,#N/A,FALSE,"Es-Fin";#N/A,#N/A,FALSE,"Margen-P"}</definedName>
    <definedName name="abril_4" hidden="1">{#N/A,#N/A,FALSE,"Hip.Bas";#N/A,#N/A,FALSE,"ventas";#N/A,#N/A,FALSE,"ingre-Año";#N/A,#N/A,FALSE,"ventas-Año";#N/A,#N/A,FALSE,"Costepro";#N/A,#N/A,FALSE,"inversion";#N/A,#N/A,FALSE,"personal";#N/A,#N/A,FALSE,"Gastos-V";#N/A,#N/A,FALSE,"Circulante";#N/A,#N/A,FALSE,"CONSOLI";#N/A,#N/A,FALSE,"Es-Fin";#N/A,#N/A,FALSE,"Margen-P"}</definedName>
    <definedName name="ABRIL2" hidden="1">{"CAP VOL",#N/A,FALSE,"CAPITAL";"CAP VAR",#N/A,FALSE,"CAPITAL";"CAP FIJ",#N/A,FALSE,"CAPITAL";"CAP CONS",#N/A,FALSE,"CAPITAL";"CAP DATA",#N/A,FALSE,"CAPITAL"}</definedName>
    <definedName name="Abril2004">#REF!</definedName>
    <definedName name="ABRILCLARO">#REF!</definedName>
    <definedName name="Abrir_Reporte_de_empleados_DIVIDIR_Lista">#REF!</definedName>
    <definedName name="abs_fasb">#N/A</definedName>
    <definedName name="abs_fasb_10">#N/A</definedName>
    <definedName name="abs_fasb_11">#N/A</definedName>
    <definedName name="abs_fasb_25">#N/A</definedName>
    <definedName name="abs_fasb_9">#N/A</definedName>
    <definedName name="AC">#REF!</definedName>
    <definedName name="açaç" hidden="1">{#N/A,#N/A,FALSE,"Aging Summary";#N/A,#N/A,FALSE,"Ratio Analysis";#N/A,#N/A,FALSE,"Test 120 Day Accts";#N/A,#N/A,FALSE,"Tickmarks"}</definedName>
    <definedName name="acasspsdpdsa" hidden="1">{#N/A,#N/A,FALSE,"Hip.Bas";#N/A,#N/A,FALSE,"ventas";#N/A,#N/A,FALSE,"ingre-Año";#N/A,#N/A,FALSE,"ventas-Año";#N/A,#N/A,FALSE,"Costepro";#N/A,#N/A,FALSE,"inversion";#N/A,#N/A,FALSE,"personal";#N/A,#N/A,FALSE,"Gastos-V";#N/A,#N/A,FALSE,"Circulante";#N/A,#N/A,FALSE,"CONSOLI";#N/A,#N/A,FALSE,"Es-Fin";#N/A,#N/A,FALSE,"Margen-P"}</definedName>
    <definedName name="ACCESORIOS">#REF!</definedName>
    <definedName name="Access_Button" hidden="1">"GM0997_Inv_Medios_Motivos_Original__2__Lista"</definedName>
    <definedName name="AccessDatabase" hidden="1">"C:\Jlch\Control de Lineas\Controles.mdb"</definedName>
    <definedName name="ACCIONES">#REF!</definedName>
    <definedName name="AccPorADR">#REF!</definedName>
    <definedName name="acd" hidden="1">{#N/A,#N/A,FALSE,"Project Properties";#N/A,#N/A,FALSE,"Eng %";#N/A,#N/A,FALSE,"ENGFORM";#N/A,#N/A,FALSE,"staffing";#N/A,#N/A,FALSE,"spending"}</definedName>
    <definedName name="AceptarAncho">#N/A</definedName>
    <definedName name="AceptarDatosCabecera">#N/A</definedName>
    <definedName name="AceptarFilas">#N/A</definedName>
    <definedName name="achar18" hidden="1">#REF!</definedName>
    <definedName name="achar19" hidden="1">#REF!</definedName>
    <definedName name="ACHART" hidden="1">#REF!</definedName>
    <definedName name="achart1" hidden="1">#REF!</definedName>
    <definedName name="achart10" hidden="1">#REF!</definedName>
    <definedName name="achart11" hidden="1">#REF!</definedName>
    <definedName name="achart12" hidden="1">#REF!</definedName>
    <definedName name="achart13" hidden="1">#REF!</definedName>
    <definedName name="achart14" hidden="1">#REF!</definedName>
    <definedName name="achart15" hidden="1">#REF!</definedName>
    <definedName name="achart16" hidden="1">#REF!</definedName>
    <definedName name="achart17" hidden="1">#REF!</definedName>
    <definedName name="achart2" hidden="1">#REF!</definedName>
    <definedName name="achart20" hidden="1">#REF!</definedName>
    <definedName name="achart21" hidden="1">#REF!</definedName>
    <definedName name="achart22" hidden="1">#REF!</definedName>
    <definedName name="achart23" hidden="1">#REF!</definedName>
    <definedName name="achart24" hidden="1">#REF!</definedName>
    <definedName name="achart25" hidden="1">#REF!</definedName>
    <definedName name="achart26" hidden="1">#REF!</definedName>
    <definedName name="achart27" hidden="1">#REF!</definedName>
    <definedName name="achart28" hidden="1">#REF!</definedName>
    <definedName name="achart29" hidden="1">#REF!</definedName>
    <definedName name="achart3" hidden="1">#REF!</definedName>
    <definedName name="achart30" hidden="1">#REF!</definedName>
    <definedName name="achart31" hidden="1">#REF!</definedName>
    <definedName name="achart32" hidden="1">#REF!</definedName>
    <definedName name="achart4" hidden="1">#REF!</definedName>
    <definedName name="achart5" hidden="1">#REF!</definedName>
    <definedName name="achart6" hidden="1">#REF!</definedName>
    <definedName name="achart7" hidden="1">#REF!</definedName>
    <definedName name="achart8" hidden="1">#REF!</definedName>
    <definedName name="achart9" hidden="1">#REF!</definedName>
    <definedName name="ACN">#REF!</definedName>
    <definedName name="AcréscimoO2">#REF!</definedName>
    <definedName name="ACS">#REF!</definedName>
    <definedName name="ACT" hidden="1">{#N/A,#N/A,FALSE,"1";#N/A,#N/A,FALSE,"1a 1b";#N/A,#N/A,FALSE,"2";#N/A,#N/A,FALSE,"3";#N/A,#N/A,FALSE,"4";#N/A,#N/A,FALSE,"5";#N/A,#N/A,FALSE,"5a 5b"}</definedName>
    <definedName name="ACT.FIJO">#REF!</definedName>
    <definedName name="ACTD">#REF!</definedName>
    <definedName name="ACTIVA">#REF!</definedName>
    <definedName name="ACTIVA_PLACA">#REF!</definedName>
    <definedName name="ACTIVBUS">#REF!</definedName>
    <definedName name="ACTIVIDAD">#REF!</definedName>
    <definedName name="Actividades">#REF!</definedName>
    <definedName name="activo">#REF!</definedName>
    <definedName name="ACTIVO07">#REF!</definedName>
    <definedName name="ACTIVO08">#REF!</definedName>
    <definedName name="ACTIVO2">#REF!</definedName>
    <definedName name="activoII" hidden="1">{#N/A,#N/A,FALSE,"Aging Summary";#N/A,#N/A,FALSE,"Ratio Analysis";#N/A,#N/A,FALSE,"Test 120 Day Accts";#N/A,#N/A,FALSE,"Tickmarks"}</definedName>
    <definedName name="ACTP">#REF!</definedName>
    <definedName name="Açúcar_Cristal">#REF!</definedName>
    <definedName name="Acum.12_97Gaap">#REF!</definedName>
    <definedName name="ACUMULADO">#REF!</definedName>
    <definedName name="ACwvu.PLANILHA2." hidden="1">#REF!</definedName>
    <definedName name="ACwvu.RAZA03." hidden="1">#REF!</definedName>
    <definedName name="ACwvu.TO_PRINT." hidden="1">#REF!</definedName>
    <definedName name="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ad" hidden="1">{#N/A,#N/A,FALSE,"HIGHNEW";#N/A,#N/A,FALSE,"HIGHOLD"}</definedName>
    <definedName name="adaf" hidden="1">{#N/A,#N/A,FALSE,"Hip.Bas";#N/A,#N/A,FALSE,"ventas";#N/A,#N/A,FALSE,"ingre-Año";#N/A,#N/A,FALSE,"ventas-Año";#N/A,#N/A,FALSE,"Costepro";#N/A,#N/A,FALSE,"inversion";#N/A,#N/A,FALSE,"personal";#N/A,#N/A,FALSE,"Gastos-V";#N/A,#N/A,FALSE,"Circulante";#N/A,#N/A,FALSE,"CONSOLI";#N/A,#N/A,FALSE,"Es-Fin";#N/A,#N/A,FALSE,"Margen-P"}</definedName>
    <definedName name="adaf_1" hidden="1">{#N/A,#N/A,FALSE,"Hip.Bas";#N/A,#N/A,FALSE,"ventas";#N/A,#N/A,FALSE,"ingre-Año";#N/A,#N/A,FALSE,"ventas-Año";#N/A,#N/A,FALSE,"Costepro";#N/A,#N/A,FALSE,"inversion";#N/A,#N/A,FALSE,"personal";#N/A,#N/A,FALSE,"Gastos-V";#N/A,#N/A,FALSE,"Circulante";#N/A,#N/A,FALSE,"CONSOLI";#N/A,#N/A,FALSE,"Es-Fin";#N/A,#N/A,FALSE,"Margen-P"}</definedName>
    <definedName name="ADAODASF49234" hidden="1">{#N/A,#N/A,FALSE,"1";#N/A,#N/A,FALSE,"1a 1b";#N/A,#N/A,FALSE,"2";#N/A,#N/A,FALSE,"3";#N/A,#N/A,FALSE,"4";#N/A,#N/A,FALSE,"5";#N/A,#N/A,FALSE,"5a 5b"}</definedName>
    <definedName name="adasda" hidden="1">{#N/A,#N/A,FALSE,"PRESENT";#N/A,#N/A,FALSE,"INDICE";#N/A,#N/A,FALSE,"DIV_CONS";#N/A,#N/A,FALSE,"DIV_GRUP";#N/A,#N/A,FALSE,"DIV_BIM";#N/A,#N/A,FALSE,"DIV_UMPL";#N/A,#N/A,FALSE,"DIV_BDBAS";#N/A,#N/A,FALSE,"B_SRL";#N/A,#N/A,FALSE,"MQ_SRL"}</definedName>
    <definedName name="adc">#REF!</definedName>
    <definedName name="AdCofide">#REF!</definedName>
    <definedName name="add" hidden="1">{#N/A,#N/A,FALSE,"1";#N/A,#N/A,FALSE,"1a 1b";#N/A,#N/A,FALSE,"2";#N/A,#N/A,FALSE,"3";#N/A,#N/A,FALSE,"4";#N/A,#N/A,FALSE,"5";#N/A,#N/A,FALSE,"5a 5b"}</definedName>
    <definedName name="adda" hidden="1">{#N/A,#N/A,FALSE,"SumD";#N/A,#N/A,FALSE,"ElecD";#N/A,#N/A,FALSE,"MechD";#N/A,#N/A,FALSE,"GeotD";#N/A,#N/A,FALSE,"PrcsD";#N/A,#N/A,FALSE,"TunnD";#N/A,#N/A,FALSE,"CivlD";#N/A,#N/A,FALSE,"NtwkD";#N/A,#N/A,FALSE,"EstgD";#N/A,#N/A,FALSE,"PEngD"}</definedName>
    <definedName name="ADD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daD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ds"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addSDF" hidden="1">{#N/A,#N/A,FALSE,"pl_cons";#N/A,#N/A,FALSE,"pl_grup";#N/A,#N/A,FALSE,"pl_umpl";#N/A,#N/A,FALSE,"pl_bim";#N/A,#N/A,FALSE,"pl_bdb";#N/A,#N/A,FALSE,"pl_mq32";#N/A,#N/A,FALSE,"pl_bsrl"}</definedName>
    <definedName name="addsdsadsadsadsa" hidden="1">{#N/A,#N/A,FALSE,"Hip.Bas";#N/A,#N/A,FALSE,"ventas";#N/A,#N/A,FALSE,"ingre-Año";#N/A,#N/A,FALSE,"ventas-Año";#N/A,#N/A,FALSE,"Costepro";#N/A,#N/A,FALSE,"inversion";#N/A,#N/A,FALSE,"personal";#N/A,#N/A,FALSE,"Gastos-V";#N/A,#N/A,FALSE,"Circulante";#N/A,#N/A,FALSE,"CONSOLI";#N/A,#N/A,FALSE,"Es-Fin";#N/A,#N/A,FALSE,"Margen-P"}</definedName>
    <definedName name="Adeudados">#REF!</definedName>
    <definedName name="AdeuPais">#REF!</definedName>
    <definedName name="a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dfad" hidden="1">{#N/A,#N/A,FALSE,"Banco de Dados"}</definedName>
    <definedName name="adfadf" hidden="1">{#N/A,#N/A,FALSE,"Hip.Bas";#N/A,#N/A,FALSE,"ventas";#N/A,#N/A,FALSE,"ingre-Año";#N/A,#N/A,FALSE,"ventas-Año";#N/A,#N/A,FALSE,"Costepro";#N/A,#N/A,FALSE,"inversion";#N/A,#N/A,FALSE,"personal";#N/A,#N/A,FALSE,"Gastos-V";#N/A,#N/A,FALSE,"Circulante";#N/A,#N/A,FALSE,"CONSOLI";#N/A,#N/A,FALSE,"Es-Fin";#N/A,#N/A,FALSE,"Margen-P"}</definedName>
    <definedName name="adfadsf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dsfds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faf" hidden="1">{#N/A,#N/A,FALSE,"1";#N/A,#N/A,FALSE,"1a 1b";#N/A,#N/A,FALSE,"2";#N/A,#N/A,FALSE,"3";#N/A,#N/A,FALSE,"4";#N/A,#N/A,FALSE,"5";#N/A,#N/A,FALSE,"5a 5b"}</definedName>
    <definedName name="ADFAS"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DFASD" hidden="1">#REF!</definedName>
    <definedName name="ADFDAS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dfgfdgerag" hidden="1">{#N/A,#N/A,FALSE,"Project Properties";#N/A,#N/A,FALSE,"Eng %";#N/A,#N/A,FALSE,"ENGFORM";#N/A,#N/A,FALSE,"staffing";#N/A,#N/A,FALSE,"spending"}</definedName>
    <definedName name="adfgre" hidden="1">{#N/A,#N/A,FALSE,"Project Properties";#N/A,#N/A,FALSE,"Eng %";#N/A,#N/A,FALSE,"ENGFORM";#N/A,#N/A,FALSE,"staffing";#N/A,#N/A,FALSE,"spending"}</definedName>
    <definedName name="AD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GGHHNHG" hidden="1">{"'1999'!$A$1:$F$66"}</definedName>
    <definedName name="ADI" hidden="1">#REF!</definedName>
    <definedName name="ad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j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MINISTRACION">#REF!</definedName>
    <definedName name="Administración_Central">#REF!</definedName>
    <definedName name="adp" hidden="1">{#N/A,#N/A,FALSE,"1";#N/A,#N/A,FALSE,"1a 1b";#N/A,#N/A,FALSE,"2";#N/A,#N/A,FALSE,"3";#N/A,#N/A,FALSE,"4";#N/A,#N/A,FALSE,"5";#N/A,#N/A,FALSE,"5a 5b"}</definedName>
    <definedName name="ADR"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adrian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dry" hidden="1">#REF!</definedName>
    <definedName name="ads" hidden="1">{#N/A,#N/A,FALSE,"Hip.Bas";#N/A,#N/A,FALSE,"ventas";#N/A,#N/A,FALSE,"ingre-Año";#N/A,#N/A,FALSE,"ventas-Año";#N/A,#N/A,FALSE,"Costepro";#N/A,#N/A,FALSE,"inversion";#N/A,#N/A,FALSE,"personal";#N/A,#N/A,FALSE,"Gastos-V";#N/A,#N/A,FALSE,"Circulante";#N/A,#N/A,FALSE,"CONSOLI";#N/A,#N/A,FALSE,"Es-Fin";#N/A,#N/A,FALSE,"Margen-P"}</definedName>
    <definedName name="ads_1" hidden="1">{#N/A,#N/A,FALSE,"Hip.Bas";#N/A,#N/A,FALSE,"ventas";#N/A,#N/A,FALSE,"ingre-Año";#N/A,#N/A,FALSE,"ventas-Año";#N/A,#N/A,FALSE,"Costepro";#N/A,#N/A,FALSE,"inversion";#N/A,#N/A,FALSE,"personal";#N/A,#N/A,FALSE,"Gastos-V";#N/A,#N/A,FALSE,"Circulante";#N/A,#N/A,FALSE,"CONSOLI";#N/A,#N/A,FALSE,"Es-Fin";#N/A,#N/A,FALSE,"Margen-P"}</definedName>
    <definedName name="adsaf" hidden="1">{#N/A,#N/A,FALSE,"Hip.Bas";#N/A,#N/A,FALSE,"ventas";#N/A,#N/A,FALSE,"ingre-Año";#N/A,#N/A,FALSE,"ventas-Año";#N/A,#N/A,FALSE,"Costepro";#N/A,#N/A,FALSE,"inversion";#N/A,#N/A,FALSE,"personal";#N/A,#N/A,FALSE,"Gastos-V";#N/A,#N/A,FALSE,"Circulante";#N/A,#N/A,FALSE,"CONSOLI";#N/A,#N/A,FALSE,"Es-Fin";#N/A,#N/A,FALSE,"Margen-P"}</definedName>
    <definedName name="adsdasda" hidden="1">{"'1999'!$A$1:$F$66"}</definedName>
    <definedName name="adsdsf"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adsf" hidden="1">{"VARIANCE_1",#N/A,FALSE,"Variación Ingles";"SECTOR_PORC",#N/A,FALSE,"Sector % inlges";"PAIS_PORC",#N/A,FALSE,"Pais % ingles";"FUTURAS",#N/A,FALSE,"Futuras Ingles";"GRAPHICS",#N/A,FALSE,"Gráficos Ingles";"RESUME_IED",#N/A,FALSE,"Resumen IED Ingles";"STOCK_SECTOR",#N/A,FALSE,"St. Sector Ingles";"STOCK_PAIS",#N/A,FALSE,"St. Pais Ingles";"CAVAL_ING",#N/A,FALSE,"Caval Ingles";"BL_ING",#N/A,FALSE,"Bolsa Valores Ingles"}</definedName>
    <definedName name="adsfeartew" hidden="1">{#N/A,#N/A,FALSE,"voz corporativa";#N/A,#N/A,FALSE,"Transmisión de datos";#N/A,#N/A,FALSE,"Videoconferencia";#N/A,#N/A,FALSE,"Correo electrónico";#N/A,#N/A,FALSE,"Correo de voz";#N/A,#N/A,FALSE,"Megafax";#N/A,#N/A,FALSE,"Edi";#N/A,#N/A,FALSE,"Internet";#N/A,#N/A,FALSE,"VSAT";#N/A,#N/A,FALSE,"ing ult. milla"}</definedName>
    <definedName name="adsfj" hidden="1">{"'Sheet1'!$A$1:$G$85"}</definedName>
    <definedName name="advdsds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E" hidden="1">{#N/A,#N/A,FALSE,"SINTESI GESTIONALE";#N/A,#N/A,FALSE,"all.1 - LAVORO";#N/A,#N/A,FALSE,"all. 2 - SPESE AMM.TIVE";#N/A,#N/A,FALSE," SINTESI CIVILISTICO";#N/A,#N/A,FALSE,"Commerciale"}</definedName>
    <definedName name="aes" hidden="1">{"CONSEJO",#N/A,FALSE,"Dist p0";"CONSEJO",#N/A,FALSE,"Ficha CODICE"}</definedName>
    <definedName name="AEWFDS" hidden="1">{#N/A,#N/A,FALSE,"Plan1";#N/A,#N/A,FALSE,"Plan2"}</definedName>
    <definedName name="aewrcft432" hidden="1">{"ARCH",#N/A,FALSE,"Architect";"AXSYM",#N/A,FALSE,"AxSYM";"XSYSTEMS",#N/A,FALSE,"X Systems";"PRISM",#N/A,FALSE,"PRISM";"RAPID",#N/A,FALSE,"Rapid";"LCX",#N/A,FALSE,"LCx";"MUREX",#N/A,FALSE,"Murex";"OTHER IMMUNO",#N/A,FALSE,"Other Immuno";"CLIN CHEM",#N/A,FALSE,"Clin Chem";"CELL DYN",#N/A,FALSE,"Cell Dyn";"MEDISENSE",#N/A,FALSE,"MediSense";"ISTAT",#N/A,FALSE,"I STAT"}</definedName>
    <definedName name="af"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afadfafad"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afadfdafa"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afd"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afdadfasdfsd" hidden="1">{#N/A,#N/A,FALSE,"Hip.Bas";#N/A,#N/A,FALSE,"ventas";#N/A,#N/A,FALSE,"ingre-Año";#N/A,#N/A,FALSE,"ventas-Año";#N/A,#N/A,FALSE,"Costepro";#N/A,#N/A,FALSE,"inversion";#N/A,#N/A,FALSE,"personal";#N/A,#N/A,FALSE,"Gastos-V";#N/A,#N/A,FALSE,"Circulante";#N/A,#N/A,FALSE,"CONSOLI";#N/A,#N/A,FALSE,"Es-Fin";#N/A,#N/A,FALSE,"Margen-P"}</definedName>
    <definedName name="afdfadcazsd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FDGRETG" hidden="1">{"Others",#N/A,TRUE,"OTHERS";"Análisis Ingresos por Familia","HojaI",TRUE,"MDFeb97";"Análisis Ingresos por Marca","HojaII",TRUE,"MDFeb97";"Costos y Desvíos por Marca","HojaIII",TRUE,"MDFeb97";"Control de Costos","HojaIV",TRUE,"MDFeb97"}</definedName>
    <definedName name="afdsasd" hidden="1">{#N/A,#N/A,FALSE,"Hip.Bas";#N/A,#N/A,FALSE,"ventas";#N/A,#N/A,FALSE,"ingre-Año";#N/A,#N/A,FALSE,"ventas-Año";#N/A,#N/A,FALSE,"Costepro";#N/A,#N/A,FALSE,"inversion";#N/A,#N/A,FALSE,"personal";#N/A,#N/A,FALSE,"Gastos-V";#N/A,#N/A,FALSE,"Circulante";#N/A,#N/A,FALSE,"CONSOLI";#N/A,#N/A,FALSE,"Es-Fin";#N/A,#N/A,FALSE,"Margen-P"}</definedName>
    <definedName name="aff" hidden="1">#REF!</definedName>
    <definedName name="AF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FILIADAS" hidden="1">{#N/A,#N/A,FALSE,"Aging Summary";#N/A,#N/A,FALSE,"Ratio Analysis";#N/A,#N/A,FALSE,"Test 120 Day Accts";#N/A,#N/A,FALSE,"Tickmarks"}</definedName>
    <definedName name="afrs1">#REF!,#REF!,#REF!,#REF!,#REF!,#REF!,#REF!,#REF!,#REF!,#REF!,#REF!,#REF!,#REF!,#REF!,#REF!</definedName>
    <definedName name="afrs11">#REF!,#REF!,#REF!,#REF!,#REF!,#REF!,#REF!,#REF!,#REF!,#REF!,#REF!,#REF!,#REF!,#REF!</definedName>
    <definedName name="afrs13">#REF!,#REF!,#REF!,#REF!,#REF!,#REF!,#REF!,#REF!,#REF!,#REF!,#REF!,#REF!,#REF!,#REF!</definedName>
    <definedName name="afrs14">#REF!,#REF!,#REF!,#REF!,#REF!,#REF!,#REF!,#REF!,#REF!,#REF!,#REF!,#REF!</definedName>
    <definedName name="afrs15">#REF!,#REF!,#REF!,#REF!,#REF!,#REF!,#REF!,#REF!,#REF!</definedName>
    <definedName name="afrs2">#REF!,#REF!,#REF!,#REF!,#REF!,#REF!,#REF!,#REF!,#REF!,#REF!,#REF!,#REF!,#REF!,#REF!,#REF!</definedName>
    <definedName name="afrs20">#REF!,#REF!,#REF!,#REF!,#REF!,#REF!,#REF!,#REF!,#REF!,#REF!</definedName>
    <definedName name="afrs21">#REF!,#REF!,#REF!,#REF!,#REF!,#REF!,#REF!,#REF!,#REF!,#REF!,#REF!,#REF!,#REF!,#REF!</definedName>
    <definedName name="afrs22">#REF!,#REF!,#REF!,#REF!,#REF!,#REF!,#REF!,#REF!,#REF!,#REF!</definedName>
    <definedName name="afrs23">#REF!,#REF!,#REF!,#REF!</definedName>
    <definedName name="afrs24">#REF!,#REF!,#REF!,#REF!,#REF!,#REF!,#REF!,#REF!,#REF!,#REF!,#REF!,#REF!,#REF!,#REF!,#REF!</definedName>
    <definedName name="afrs26">#REF!,#REF!,#REF!,#REF!,#REF!,#REF!,#REF!,#REF!,#REF!,#REF!,#REF!,#REF!</definedName>
    <definedName name="afrs27">#REF!,#REF!,#REF!,#REF!</definedName>
    <definedName name="afrs28">#REF!,#REF!,#REF!,#REF!,#REF!,#REF!,#REF!,#REF!,#REF!,#REF!,#REF!,#REF!,#REF!</definedName>
    <definedName name="afrs3">#REF!,#REF!,#REF!,#REF!,#REF!,#REF!,#REF!,#REF!,#REF!,#REF!,#REF!,#REF!,#REF!,#REF!,#REF!</definedName>
    <definedName name="afrs4">#REF!,#REF!,#REF!,#REF!,#REF!,#REF!</definedName>
    <definedName name="afrs5">#REF!,#REF!,#REF!,#REF!,#REF!,#REF!,#REF!,#REF!,#REF!,#REF!,#REF!,#REF!,#REF!,#REF!,#REF!</definedName>
    <definedName name="afrs6">#REF!,#REF!,#REF!,#REF!,#REF!,#REF!,#REF!,#REF!,#REF!</definedName>
    <definedName name="afrs8">#REF!,#REF!,#REF!,#REF!,#REF!,#REF!,#REF!,#REF!,#REF!,#REF!,#REF!,#REF!,#REF!,#REF!,#REF!</definedName>
    <definedName name="afrs9">#REF!,#REF!,#REF!,#REF!,#REF!,#REF!,#REF!,#REF!,#REF!,#REF!,#REF!,#REF!</definedName>
    <definedName name="afrwegteaytsgzd" hidden="1">{"'1999'!$A$1:$F$66"}</definedName>
    <definedName name="afvg">#REF!</definedName>
    <definedName name="ag" hidden="1">{#N/A,#N/A,FALSE,"Cobret"}</definedName>
    <definedName name="ag_1" hidden="1">{#N/A,#N/A,FALSE,"Cobret"}</definedName>
    <definedName name="ag_1_1" hidden="1">{#N/A,#N/A,FALSE,"Cobret"}</definedName>
    <definedName name="ag_1_1_1" hidden="1">{#N/A,#N/A,FALSE,"Cobret"}</definedName>
    <definedName name="ag_1_2" hidden="1">{#N/A,#N/A,FALSE,"Cobret"}</definedName>
    <definedName name="ag_1_3" hidden="1">{#N/A,#N/A,FALSE,"Cobret"}</definedName>
    <definedName name="ag_2" hidden="1">{#N/A,#N/A,FALSE,"Cobret"}</definedName>
    <definedName name="ag_2_1" hidden="1">{#N/A,#N/A,FALSE,"Cobret"}</definedName>
    <definedName name="ag_3" hidden="1">{#N/A,#N/A,FALSE,"Cobret"}</definedName>
    <definedName name="ag_4" hidden="1">{#N/A,#N/A,FALSE,"Cobret"}</definedName>
    <definedName name="agagadf" hidden="1">{#N/A,#N/A,FALSE,"Project Properties";#N/A,#N/A,FALSE,"Eng %";#N/A,#N/A,FALSE,"ENGFORM";#N/A,#N/A,FALSE,"staffing";#N/A,#N/A,FALSE,"spending"}</definedName>
    <definedName name="Agent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GFGF" hidden="1">{"Others",#N/A,TRUE,"OTHERS";"Análisis Ingresos por Familia","HojaI",TRUE,"MDFeb97";"Análisis Ingresos por Marca","HojaII",TRUE,"MDFeb97";"Costos y Desvíos por Marca","HojaIII",TRUE,"MDFeb97";"Control de Costos","HojaIV",TRUE,"MDFeb97"}</definedName>
    <definedName name="AGO">#REF!</definedName>
    <definedName name="Agora">#REF!,#REF!,#REF!,#REF!,#REF!,#REF!,#REF!,#REF!,#REF!,#REF!,#REF!,#REF!,#REF!,#REF!</definedName>
    <definedName name="AGOS" hidden="1">#REF!</definedName>
    <definedName name="Agosto" hidden="1">{#N/A,#N/A,FALSE,"Hip.Bas";#N/A,#N/A,FALSE,"ventas";#N/A,#N/A,FALSE,"ingre-Año";#N/A,#N/A,FALSE,"ventas-Año";#N/A,#N/A,FALSE,"Costepro";#N/A,#N/A,FALSE,"inversion";#N/A,#N/A,FALSE,"personal";#N/A,#N/A,FALSE,"Gastos-V";#N/A,#N/A,FALSE,"Circulante";#N/A,#N/A,FALSE,"CONSOLI";#N/A,#N/A,FALSE,"Es-Fin";#N/A,#N/A,FALSE,"Margen-P"}</definedName>
    <definedName name="Agosto_1" hidden="1">{#N/A,#N/A,FALSE,"Hip.Bas";#N/A,#N/A,FALSE,"ventas";#N/A,#N/A,FALSE,"ingre-Año";#N/A,#N/A,FALSE,"ventas-Año";#N/A,#N/A,FALSE,"Costepro";#N/A,#N/A,FALSE,"inversion";#N/A,#N/A,FALSE,"personal";#N/A,#N/A,FALSE,"Gastos-V";#N/A,#N/A,FALSE,"Circulante";#N/A,#N/A,FALSE,"CONSOLI";#N/A,#N/A,FALSE,"Es-Fin";#N/A,#N/A,FALSE,"Margen-P"}</definedName>
    <definedName name="agrego">#REF!</definedName>
    <definedName name="AGUA">#REF!</definedName>
    <definedName name="AH" hidden="1">{#N/A,#N/A,FALSE,"SINTESI GESTIONALE";#N/A,#N/A,FALSE,"all.1 - LAVORO";#N/A,#N/A,FALSE,"all. 2 - SPESE AMM.TIVE";#N/A,#N/A,FALSE," SINTESI CIVILISTICO";#N/A,#N/A,FALSE,"Commerciale"}</definedName>
    <definedName name="ahahah"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AHORRO">#REF!</definedName>
    <definedName name="AI" hidden="1">{#N/A,#N/A,FALSE,"Aging Summary";#N/A,#N/A,FALSE,"Ratio Analysis";#N/A,#N/A,FALSE,"Test 120 Day Accts";#N/A,#N/A,FALSE,"Tickmarks"}</definedName>
    <definedName name="aimpersion">#REF!</definedName>
    <definedName name="Airport_Area_Growth_Factor">#REF!</definedName>
    <definedName name="aj">#REF!</definedName>
    <definedName name="AJ_FASB">#REF!</definedName>
    <definedName name="AJ_IMP">#REF!</definedName>
    <definedName name="Aj_mens_legal">#REF!</definedName>
    <definedName name="AJDLKFJASL" hidden="1">#REF!</definedName>
    <definedName name="ajfhf" hidden="1">{#N/A,#N/A,FALSE,"Hip.Bas";#N/A,#N/A,FALSE,"ventas";#N/A,#N/A,FALSE,"ingre-Año";#N/A,#N/A,FALSE,"ventas-Año";#N/A,#N/A,FALSE,"Costepro";#N/A,#N/A,FALSE,"inversion";#N/A,#N/A,FALSE,"personal";#N/A,#N/A,FALSE,"Gastos-V";#N/A,#N/A,FALSE,"Circulante";#N/A,#N/A,FALSE,"CONSOLI";#N/A,#N/A,FALSE,"Es-Fin";#N/A,#N/A,FALSE,"Margen-P"}</definedName>
    <definedName name="AJUSGRUP_FINANCIEROS">#REF!</definedName>
    <definedName name="AJUSGRUP_GERPAIS">#REF!</definedName>
    <definedName name="AJUSGRUP_PYCONTROL">#REF!</definedName>
    <definedName name="AJUSGRUP_RESUMEN">#REF!</definedName>
    <definedName name="Ajuste_a_FASB">#REF!</definedName>
    <definedName name="Ajuste_Fasb">#REF!</definedName>
    <definedName name="Ajuste_Fasb_52">#REF!</definedName>
    <definedName name="ajustebajas">#REF!</definedName>
    <definedName name="AJUSTEDEBAJAS">#REF!</definedName>
    <definedName name="AJUSTES">#REF!</definedName>
    <definedName name="AjustLiqME">#REF!</definedName>
    <definedName name="AjustLiqMN">#REF!</definedName>
    <definedName name="AK" hidden="1">{#N/A,#N/A,FALSE,"SINTESI GESTIONALE";#N/A,#N/A,FALSE,"all.1 - LAVORO";#N/A,#N/A,FALSE,"all. 2 - SPESE AMM.TIVE";#N/A,#N/A,FALSE," SINTESI CIVILISTICO";#N/A,#N/A,FALSE,"Commerciale"}</definedName>
    <definedName name="akfkd" hidden="1">{#N/A,#N/A,TRUE,"1842CWN0"}</definedName>
    <definedName name="akfkdJ" hidden="1">{#N/A,#N/A,TRUE,"1842CWN0"}</definedName>
    <definedName name="akj" hidden="1">{#N/A,#N/A,FALSE,"Hip.Bas";#N/A,#N/A,FALSE,"ventas";#N/A,#N/A,FALSE,"ingre-Año";#N/A,#N/A,FALSE,"ventas-Año";#N/A,#N/A,FALSE,"Costepro";#N/A,#N/A,FALSE,"inversion";#N/A,#N/A,FALSE,"personal";#N/A,#N/A,FALSE,"Gastos-V";#N/A,#N/A,FALSE,"Circulante";#N/A,#N/A,FALSE,"CONSOLI";#N/A,#N/A,FALSE,"Es-Fin";#N/A,#N/A,FALSE,"Margen-P"}</definedName>
    <definedName name="AKJHFDÑA" hidden="1">#REF!</definedName>
    <definedName name="al" hidden="1">{#N/A,#N/A,FALSE,"Cobret"}</definedName>
    <definedName name="al_1" hidden="1">{#N/A,#N/A,FALSE,"Cobret"}</definedName>
    <definedName name="al_1_1" hidden="1">{#N/A,#N/A,FALSE,"Cobret"}</definedName>
    <definedName name="al_1_1_1" hidden="1">{#N/A,#N/A,FALSE,"Cobret"}</definedName>
    <definedName name="al_1_2" hidden="1">{#N/A,#N/A,FALSE,"Cobret"}</definedName>
    <definedName name="al_1_3" hidden="1">{#N/A,#N/A,FALSE,"Cobret"}</definedName>
    <definedName name="al_2" hidden="1">{#N/A,#N/A,FALSE,"Cobret"}</definedName>
    <definedName name="al_2_1" hidden="1">{#N/A,#N/A,FALSE,"Cobret"}</definedName>
    <definedName name="al_3" hidden="1">{#N/A,#N/A,FALSE,"Cobret"}</definedName>
    <definedName name="al_4" hidden="1">{#N/A,#N/A,FALSE,"Cobret"}</definedName>
    <definedName name="alalal" hidden="1">{#N/A,#N/A,FALSE,"Aging Summary";#N/A,#N/A,FALSE,"Ratio Analysis";#N/A,#N/A,FALSE,"Test 120 Day Accts";#N/A,#N/A,FALSE,"Tickmarks"}</definedName>
    <definedName name="aldercito" hidden="1">{#N/A,#N/A,FALSE,"1";#N/A,#N/A,FALSE,"1a 1b";#N/A,#N/A,FALSE,"2";#N/A,#N/A,FALSE,"3";#N/A,#N/A,FALSE,"4";#N/A,#N/A,FALSE,"5";#N/A,#N/A,FALSE,"5a 5b"}</definedName>
    <definedName name="ALE" hidden="1">{#N/A,#N/A,FALSE,"Aging Summary";#N/A,#N/A,FALSE,"Ratio Analysis";#N/A,#N/A,FALSE,"Test 120 Day Accts";#N/A,#N/A,FALSE,"Tickmarks"}</definedName>
    <definedName name="alej" hidden="1">{#N/A,#N/A,FALSE,"Aging Summary";#N/A,#N/A,FALSE,"Ratio Analysis";#N/A,#N/A,FALSE,"Test 120 Day Accts";#N/A,#N/A,FALSE,"Tickmarks"}</definedName>
    <definedName name="alejandrita" hidden="1">{#N/A,#N/A,FALSE,"Aging Summary";#N/A,#N/A,FALSE,"Ratio Analysis";#N/A,#N/A,FALSE,"Test 120 Day Accts";#N/A,#N/A,FALSE,"Tickmarks"}</definedName>
    <definedName name="alex" hidden="1">0</definedName>
    <definedName name="alfredo">#REF!</definedName>
    <definedName name="Ali" hidden="1">{#N/A,#N/A,FALSE,"Resultados_is";#N/A,#N/A,FALSE,"IngresosG_is";#N/A,#N/A,FALSE,"Ingresosp_is";#N/A,#N/A,FALSE,"Financiero_is";#N/A,#N/A,FALSE,"Estructura_is";#N/A,#N/A,FALSE,"EstructuraG_is";#N/A,#N/A,FALSE,"FComercio_is";#N/A,#N/A,FALSE,"Pbeneficios_is";#N/A,#N/A,FALSE,"Gerenciamiento_is";#N/A,#N/A,FALSE,"Desinv_is"}</definedName>
    <definedName name="Aline">#REF!</definedName>
    <definedName name="ALINE1">#REF!</definedName>
    <definedName name="alita" hidden="1">{#N/A,#N/A,FALSE,"Aging Summary";#N/A,#N/A,FALSE,"Ratio Analysis";#N/A,#N/A,FALSE,"Test 120 Day Accts";#N/A,#N/A,FALSE,"Tickmarks"}</definedName>
    <definedName name="alk" hidden="1">{#N/A,#N/A,FALSE,"Hoja1";#N/A,#N/A,FALSE,"Hoja2"}</definedName>
    <definedName name="ALL">#REF!</definedName>
    <definedName name="All_Divisions" hidden="1">#REF!</definedName>
    <definedName name="Almox">#REF!</definedName>
    <definedName name="ALQ._Bs._MUEBLES_NO_OPERATIVOS">#REF!</definedName>
    <definedName name="alqsis">#REF!</definedName>
    <definedName name="Alquiler_de_alarmas">#REF!</definedName>
    <definedName name="Alquiler_equipo_comunicacion">#REF!</definedName>
    <definedName name="Alquiler_Inmuebles">#REF!</definedName>
    <definedName name="Alquiler_otros_no_operativos">#REF!</definedName>
    <definedName name="Alquiler_otros_operativos">#REF!</definedName>
    <definedName name="ALQUILER_UNIDADES_OPERATIVAS">#REF!</definedName>
    <definedName name="Alquiler_vehiculos_no_oper.">#REF!</definedName>
    <definedName name="Alquiler_vehiculos_operativos">#REF!</definedName>
    <definedName name="ALQUILERES">#REF!</definedName>
    <definedName name="Alta" hidden="1">{#N/A,#N/A,FALSE,"Aging Summary";#N/A,#N/A,FALSE,"Ratio Analysis";#N/A,#N/A,FALSE,"Test 120 Day Accts";#N/A,#N/A,FALSE,"Tickmarks"}</definedName>
    <definedName name="ALTAS2003" hidden="1">{#N/A,#N/A,FALSE,"Aging Summary";#N/A,#N/A,FALSE,"Ratio Analysis";#N/A,#N/A,FALSE,"Test 120 Day Accts";#N/A,#N/A,FALSE,"Tickmarks"}</definedName>
    <definedName name="alw" hidden="1">{"DetallexDep",#N/A,FALSE,"Giovanna (x DEPT)"}</definedName>
    <definedName name="alw_1" hidden="1">{"DetallexDep",#N/A,FALSE,"Giovanna (x DEPT)"}</definedName>
    <definedName name="alw_1_1" hidden="1">{"DetallexDep",#N/A,FALSE,"Giovanna (x DEPT)"}</definedName>
    <definedName name="alw_1_1_1" hidden="1">{"DetallexDep",#N/A,FALSE,"Giovanna (x DEPT)"}</definedName>
    <definedName name="alw_1_2" hidden="1">{"DetallexDep",#N/A,FALSE,"Giovanna (x DEPT)"}</definedName>
    <definedName name="alw_1_3" hidden="1">{"DetallexDep",#N/A,FALSE,"Giovanna (x DEPT)"}</definedName>
    <definedName name="alw_2" hidden="1">{"DetallexDep",#N/A,FALSE,"Giovanna (x DEPT)"}</definedName>
    <definedName name="alw_2_1" hidden="1">{"DetallexDep",#N/A,FALSE,"Giovanna (x DEPT)"}</definedName>
    <definedName name="alw_3" hidden="1">{"DetallexDep",#N/A,FALSE,"Giovanna (x DEPT)"}</definedName>
    <definedName name="alw_4" hidden="1">{"DetallexDep",#N/A,FALSE,"Giovanna (x DEPT)"}</definedName>
    <definedName name="AM" hidden="1">{#N/A,#N/A,FALSE,"SINTESI GESTIONALE";#N/A,#N/A,FALSE,"all.1 - LAVORO";#N/A,#N/A,FALSE,"all. 2 - SPESE AMM.TIVE";#N/A,#N/A,FALSE," SINTESI CIVILISTICO";#N/A,#N/A,FALSE,"Commerciale"}</definedName>
    <definedName name="AM.AC.ANT.ME">#REF!</definedName>
    <definedName name="AM.AC.ME">#REF!</definedName>
    <definedName name="AM.AÑO.ME">#REF!</definedName>
    <definedName name="AMACINST">#REF!</definedName>
    <definedName name="AMACMAQ">#REF!</definedName>
    <definedName name="AMACMYUT">#REF!</definedName>
    <definedName name="AMACSOFT">#REF!</definedName>
    <definedName name="AMACVEHI">#REF!</definedName>
    <definedName name="AMER1BF11U">#REF!</definedName>
    <definedName name="Ammortization" hidden="1">{"appropriation",#N/A,FALSE,"APPROP"}</definedName>
    <definedName name="ammslkmclkalskmcsa" hidden="1">{#N/A,#N/A,FALSE,"Hip.Bas";#N/A,#N/A,FALSE,"ventas";#N/A,#N/A,FALSE,"ingre-Año";#N/A,#N/A,FALSE,"ventas-Año";#N/A,#N/A,FALSE,"Costepro";#N/A,#N/A,FALSE,"inversion";#N/A,#N/A,FALSE,"personal";#N/A,#N/A,FALSE,"Gastos-V";#N/A,#N/A,FALSE,"Circulante";#N/A,#N/A,FALSE,"CONSOLI";#N/A,#N/A,FALSE,"Es-Fin";#N/A,#N/A,FALSE,"Margen-P"}</definedName>
    <definedName name="amo"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AMORT.EDIF._PROPIOS_Y_TERCEROS">#REF!</definedName>
    <definedName name="AMORT2">#REF!</definedName>
    <definedName name="amortiz">#REF!</definedName>
    <definedName name="Amortizacion">#REF!</definedName>
    <definedName name="Amortizacion_armas">#REF!</definedName>
    <definedName name="AMORTIZACION_BIENES_MUEBLES">#REF!</definedName>
    <definedName name="Amortizacion_blind._intang.">#REF!</definedName>
    <definedName name="Amortizacion_blindados">#REF!</definedName>
    <definedName name="Amortizacion_blindados_leasing">#REF!</definedName>
    <definedName name="AMORTIZACIÓN_Bs._DE_USO">#REF!</definedName>
    <definedName name="Amortizacion_cajas_recaud.">#REF!</definedName>
    <definedName name="Amortizacion_cajeros_dispens.">#REF!</definedName>
    <definedName name="Amortizacion_edificios">#REF!</definedName>
    <definedName name="Amortizacion_eq.de_computacion">#REF!</definedName>
    <definedName name="Amortizacion_eq.de_comunic.">#REF!</definedName>
    <definedName name="Amortizacion_herramientas">#REF!</definedName>
    <definedName name="Amortizacion_inmueb._terceros">#REF!</definedName>
    <definedName name="Amortizacion_instal._leasing">#REF!</definedName>
    <definedName name="Amortizacion_instalaciones">#REF!</definedName>
    <definedName name="AMORTIZACION_INTANGIBLES">#REF!</definedName>
    <definedName name="AMORTIZACIÓN_INTANGIBLES">#REF!</definedName>
    <definedName name="Amortizacion_intangibles_S.W.">#REF!</definedName>
    <definedName name="Amortizacion_maquinarias">#REF!</definedName>
    <definedName name="Amortizacion_muebles_y_utiles">#REF!</definedName>
    <definedName name="AMORTIZACION_OTRAS">#REF!</definedName>
    <definedName name="Amortizacion_vehiculos">#REF!</definedName>
    <definedName name="AMORTIZACIONES">#REF!</definedName>
    <definedName name="AMORTIZACIONES_BIENES_DE_USO">#REF!</definedName>
    <definedName name="amsslkdssjdjs" hidden="1">{#N/A,#N/A,FALSE,"Hip.Bas";#N/A,#N/A,FALSE,"ventas";#N/A,#N/A,FALSE,"ingre-Año";#N/A,#N/A,FALSE,"ventas-Año";#N/A,#N/A,FALSE,"Costepro";#N/A,#N/A,FALSE,"inversion";#N/A,#N/A,FALSE,"personal";#N/A,#N/A,FALSE,"Gastos-V";#N/A,#N/A,FALSE,"Circulante";#N/A,#N/A,FALSE,"CONSOLI";#N/A,#N/A,FALSE,"Es-Fin";#N/A,#N/A,FALSE,"Margen-P"}</definedName>
    <definedName name="a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N_021" hidden="1">{#N/A,#N/A,FALSE,"Cta-10"}</definedName>
    <definedName name="AN_600_AGO00">#REF!</definedName>
    <definedName name="AN_600_DEZ00">#REF!</definedName>
    <definedName name="AN_600_FEV01">#REF!</definedName>
    <definedName name="AN_600_JAN01">#REF!</definedName>
    <definedName name="AN_600_JUL00">#REF!</definedName>
    <definedName name="AN_600_NOV00">#REF!</definedName>
    <definedName name="AN_600_OUT00">#REF!</definedName>
    <definedName name="AN_600_SET00">#REF!</definedName>
    <definedName name="AN_LN_AGO00">#REF!</definedName>
    <definedName name="AN_LN_DEZ00">#REF!</definedName>
    <definedName name="AN_LN_FEV01">#REF!</definedName>
    <definedName name="AN_LN_JAN01">#REF!</definedName>
    <definedName name="AN_LN_JUL00">#REF!</definedName>
    <definedName name="AN_LN_NOV00">#REF!</definedName>
    <definedName name="AN_LN_OUT00">#REF!</definedName>
    <definedName name="AN_LN_SET00">#REF!</definedName>
    <definedName name="AN_LT_AGO00">#REF!</definedName>
    <definedName name="AN_LT_DEZ00">#REF!</definedName>
    <definedName name="AN_LT_FEV01">#REF!</definedName>
    <definedName name="AN_LT_JAN01">#REF!</definedName>
    <definedName name="AN_LT_JUL00">#REF!</definedName>
    <definedName name="AN_LT_NOV00">#REF!</definedName>
    <definedName name="AN_LT_OUT00">#REF!</definedName>
    <definedName name="AN_LT_SET00">#REF!</definedName>
    <definedName name="AN_TODAS_AGO00">#REF!</definedName>
    <definedName name="AN_TODAS_DEZ00">#REF!</definedName>
    <definedName name="AN_TODAS_FEV01">#REF!</definedName>
    <definedName name="AN_TODAS_JAN01">#REF!</definedName>
    <definedName name="AN_TODAS_JUL00">#REF!</definedName>
    <definedName name="AN_TODAS_NOV00">#REF!</definedName>
    <definedName name="AN_TODAS_OUT00">#REF!</definedName>
    <definedName name="AN_TODAS_SET00">#REF!</definedName>
    <definedName name="ana"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ANAGO00">#REF!</definedName>
    <definedName name="ANALISI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nalisis_cuenta_AE">#REF!</definedName>
    <definedName name="ANALISIS_FECHA">#REF!</definedName>
    <definedName name="analysis">#REF!</definedName>
    <definedName name="AnclaBase">#REF!</definedName>
    <definedName name="ANDEZ00">#REF!</definedName>
    <definedName name="andlkanlkdssadnan" hidden="1">{#N/A,#N/A,FALSE,"Hip.Bas";#N/A,#N/A,FALSE,"ventas";#N/A,#N/A,FALSE,"ingre-Año";#N/A,#N/A,FALSE,"ventas-Año";#N/A,#N/A,FALSE,"Costepro";#N/A,#N/A,FALSE,"inversion";#N/A,#N/A,FALSE,"personal";#N/A,#N/A,FALSE,"Gastos-V";#N/A,#N/A,FALSE,"Circulante";#N/A,#N/A,FALSE,"CONSOLI";#N/A,#N/A,FALSE,"Es-Fin";#N/A,#N/A,FALSE,"Margen-P"}</definedName>
    <definedName name="Andrea_2">#REF!</definedName>
    <definedName name="ANEOX" hidden="1">{#N/A,#N/A,TRUE,"Title";#N/A,#N/A,TRUE,"CC-Summary";#N/A,#N/A,TRUE,"CapitalCost";#N/A,#N/A,TRUE,"Revenue and cost analysis";#N/A,#N/A,TRUE,"DCF";#N/A,#N/A,TRUE,"DCF-APV";#N/A,#N/A,TRUE,"DCF-WACC"}</definedName>
    <definedName name="anex">#REF!</definedName>
    <definedName name="ANEXO" hidden="1">#REF!</definedName>
    <definedName name="ANEXO12III">#REF!</definedName>
    <definedName name="ANEXO4">#REF!</definedName>
    <definedName name="anexoreso" hidden="1">#REF!</definedName>
    <definedName name="ANEXOS" hidden="1">{#N/A,#N/A,FALSE,"SumD";#N/A,#N/A,FALSE,"ElecD";#N/A,#N/A,FALSE,"MechD";#N/A,#N/A,FALSE,"GeotD";#N/A,#N/A,FALSE,"PrcsD";#N/A,#N/A,FALSE,"TunnD";#N/A,#N/A,FALSE,"CivlD";#N/A,#N/A,FALSE,"NtwkD";#N/A,#N/A,FALSE,"EstgD";#N/A,#N/A,FALSE,"PEngD"}</definedName>
    <definedName name="ANEXRESU_Sort" hidden="1">#REF!</definedName>
    <definedName name="ANEXRESUME" hidden="1">#REF!</definedName>
    <definedName name="ANJAN01">#REF!</definedName>
    <definedName name="ANJUL00">#REF!</definedName>
    <definedName name="annert" hidden="1">{#N/A,#N/A,FALSE,"SumD";#N/A,#N/A,FALSE,"ElecD";#N/A,#N/A,FALSE,"MechD";#N/A,#N/A,FALSE,"GeotD";#N/A,#N/A,FALSE,"PrcsD";#N/A,#N/A,FALSE,"TunnD";#N/A,#N/A,FALSE,"CivlD";#N/A,#N/A,FALSE,"NtwkD";#N/A,#N/A,FALSE,"EstgD";#N/A,#N/A,FALSE,"PEngD"}</definedName>
    <definedName name="ANNOV00">#REF!</definedName>
    <definedName name="ANO">#REF!</definedName>
    <definedName name="ANO_BASE">#REF!</definedName>
    <definedName name="ANO_DIGITACAO">#REF!</definedName>
    <definedName name="ANOUT00">#REF!</definedName>
    <definedName name="an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nscount" hidden="1">1</definedName>
    <definedName name="anscount_1" hidden="1">2</definedName>
    <definedName name="ANSET00">#REF!</definedName>
    <definedName name="ant" hidden="1">{#N/A,#N/A,FALSE,"Aging Summary";#N/A,#N/A,FALSE,"Ratio Analysis";#N/A,#N/A,FALSE,"Test 120 Day Accts";#N/A,#N/A,FALSE,"Tickmarks"}</definedName>
    <definedName name="anter">#REF!</definedName>
    <definedName name="anteri">#REF!</definedName>
    <definedName name="ANTICIPO" hidden="1">{"'Balance'!$A$1:$J$46","'Balance'!$A$1","'Balance'!$A$1"}</definedName>
    <definedName name="ANTICIPOS">#REF!</definedName>
    <definedName name="anual">#REF!</definedName>
    <definedName name="Anverso" hidden="1">{#N/A,#N/A,TRUE,"MEMO";#N/A,#N/A,TRUE,"PARAMETROS";#N/A,#N/A,TRUE,"RLI ";#N/A,#N/A,TRUE,"IMPTO.DET.";#N/A,#N/A,TRUE,"FUT-FUNT";#N/A,#N/A,TRUE,"CPI-PATR.";#N/A,#N/A,TRUE,"CM CPI";#N/A,#N/A,TRUE,"PROV";#N/A,#N/A,TRUE,"A FIJO";#N/A,#N/A,TRUE,"LEASING";#N/A,#N/A,TRUE,"VPP";#N/A,#N/A,TRUE,"PPM";#N/A,#N/A,TRUE,"OTROS"}</definedName>
    <definedName name="ANYNAM" hidden="1">{#N/A,#N/A,FALSE,"Report Summary";#N/A,#N/A,FALSE,"Op. Statement";#N/A,#N/A,FALSE,"Qtly Summ.";#N/A,#N/A,FALSE,"BZW Capital";#N/A,#N/A,FALSE,"Ammort &amp; Dep.";#N/A,#N/A,FALSE,"Op Cost Summ";#N/A,#N/A,FALSE,"Rev. GIC Summ.";#N/A,#N/A,FALSE,"Stockpile Adj.";#N/A,#N/A,FALSE,"Backfill Distrib.";#N/A,#N/A,FALSE,"Backfill Detail";#N/A,#N/A,FALSE,"Total Production";#N/A,#N/A,FALSE,"Central";#N/A,#N/A,FALSE,"Discovery";#N/A,#N/A,FALSE,"Contract Rates";#N/A,#N/A,FALSE,"UG Summary";#N/A,#N/A,FALSE,"Plant Statistics";#N/A,#N/A,FALSE,"Advanced Dev.";#N/A,#N/A,FALSE,"Geology Costs";#N/A,#N/A,FALSE,"Admin Costs";#N/A,#N/A,FALSE,"Accom &amp; Flights";#N/A,#N/A,FALSE,"Labour Cost";#N/A,#N/A,FALSE,"Personnel Schedule"}</definedName>
    <definedName name="Año">#REF!</definedName>
    <definedName name="año_ant">#REF!</definedName>
    <definedName name="año_ant2">#REF!</definedName>
    <definedName name="Año2009">#REF!</definedName>
    <definedName name="AñoA">#REF!</definedName>
    <definedName name="Añoant">#REF!</definedName>
    <definedName name="AO" hidden="1">{#N/A,#N/A,FALSE,"SINTESI GESTIONALE";#N/A,#N/A,FALSE,"all.1 - LAVORO";#N/A,#N/A,FALSE,"all. 2 - SPESE AMM.TIVE";#N/A,#N/A,FALSE," SINTESI CIVILISTICO";#N/A,#N/A,FALSE,"Commerciale"}</definedName>
    <definedName name="AOTHER" hidden="1">{#N/A,#N/A,FALSE,"Cost Report";#N/A,#N/A,FALSE,"Qtly Summ.";#N/A,#N/A,FALSE,"Mar  Qtr";#N/A,#N/A,FALSE,"Report Summary"}</definedName>
    <definedName name="AP" hidden="1">{#N/A,#N/A,FALSE,"SINTESI GESTIONALE";#N/A,#N/A,FALSE,"all.1 - LAVORO";#N/A,#N/A,FALSE,"all. 2 - SPESE AMM.TIVE";#N/A,#N/A,FALSE," SINTESI CIVILISTICO";#N/A,#N/A,FALSE,"Commerciale"}</definedName>
    <definedName name="APCindco"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APCindco2"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APcuatro" hidden="1">{#N/A,#N/A,FALSE,"RGD$";#N/A,#N/A,FALSE,"BG$";#N/A,#N/A,FALSE,"FC$"}</definedName>
    <definedName name="APcuatro2" hidden="1">{#N/A,#N/A,FALSE,"RGD$";#N/A,#N/A,FALSE,"BG$";#N/A,#N/A,FALSE,"FC$"}</definedName>
    <definedName name="APDOS" hidden="1">{"RESUMEN",#N/A,FALSE,"RESUMEN";"RESUMEN_MARG",#N/A,FALSE,"RESUMEN"}</definedName>
    <definedName name="APDOS2" hidden="1">{"RESUMEN",#N/A,FALSE,"RESUMEN";"RESUMEN_MARG",#N/A,FALSE,"RESUMEN"}</definedName>
    <definedName name="APERT._COSTOS_ATM">#REF!</definedName>
    <definedName name="APERT._COSTOS_SERV._COMPL.">#REF!</definedName>
    <definedName name="APERT._COSTOS_TRANSPORTE">#REF!</definedName>
    <definedName name="APERT._COSTOS_VIGILANCIA">#REF!</definedName>
    <definedName name="APERTUR">#N/A</definedName>
    <definedName name="APERTURA">#N/A</definedName>
    <definedName name="Apolo" hidden="1">{#N/A,#N/A,FALSE,"model"}</definedName>
    <definedName name="APtres" hidden="1">{#N/A,#N/A,FALSE,"PRECIO FULL";#N/A,#N/A,FALSE,"LARA";#N/A,#N/A,FALSE,"CARACAS";#N/A,#N/A,FALSE,"DISBRACENTRO";#N/A,#N/A,FALSE,"ANDES";#N/A,#N/A,FALSE,"MAR CARIBE";#N/A,#N/A,FALSE,"RIO BEER";#N/A,#N/A,FALSE,"DISBRAH"}</definedName>
    <definedName name="APTRES2" hidden="1">{#N/A,#N/A,FALSE,"PRECIO FULL";#N/A,#N/A,FALSE,"LARA";#N/A,#N/A,FALSE,"CARACAS";#N/A,#N/A,FALSE,"DISBRACENTRO";#N/A,#N/A,FALSE,"ANDES";#N/A,#N/A,FALSE,"MAR CARIBE";#N/A,#N/A,FALSE,"RIO BEER";#N/A,#N/A,FALSE,"DISBRAH"}</definedName>
    <definedName name="APuno"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APUNO2"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APUNTO9" hidden="1">{"Others",#N/A,TRUE,"OTHERS";"Análisis Ingresos por Familia","HojaI",TRUE,"MDFeb97";"Análisis Ingresos por Marca","HojaII",TRUE,"MDFeb97";"Costos y Desvíos por Marca","HojaIII",TRUE,"MDFeb97";"Control de Costos","HojaIV",TRUE,"MDFeb97"}</definedName>
    <definedName name="AQ" hidden="1">{#N/A,#N/A,FALSE,"SINTESI GESTIONALE";#N/A,#N/A,FALSE,"all.1 - LAVORO";#N/A,#N/A,FALSE,"all. 2 - SPESE AMM.TIVE";#N/A,#N/A,FALSE," SINTESI CIVILISTICO";#N/A,#N/A,FALSE,"Commerciale"}</definedName>
    <definedName name="AQA" hidden="1">{"Cuenta 21 (página 1)",#N/A,FALSE,"21 (1)"}</definedName>
    <definedName name="aqaqaq" hidden="1">{#N/A,#N/A,FALSE,"Hip.Bas";#N/A,#N/A,FALSE,"ventas";#N/A,#N/A,FALSE,"ingre-Año";#N/A,#N/A,FALSE,"ventas-Año";#N/A,#N/A,FALSE,"Costepro";#N/A,#N/A,FALSE,"inversion";#N/A,#N/A,FALSE,"personal";#N/A,#N/A,FALSE,"Gastos-V";#N/A,#N/A,FALSE,"Circulante";#N/A,#N/A,FALSE,"CONSOLI";#N/A,#N/A,FALSE,"Es-Fin";#N/A,#N/A,FALSE,"Margen-P"}</definedName>
    <definedName name="aqaqaqaqaqaqaqaq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qaqaqsdd"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qww" hidden="1">{#N/A,#N/A,FALSE,"Aging Summary";#N/A,#N/A,FALSE,"Ratio Analysis";#N/A,#N/A,FALSE,"Test 120 Day Accts";#N/A,#N/A,FALSE,"Tickmarks"}</definedName>
    <definedName name="AR">#REF!</definedName>
    <definedName name="ARA_Threshold">#REF!</definedName>
    <definedName name="ARAFE" hidden="1">{"Resumen",#N/A,FALSE,"Sheet1";"Detalle",#N/A,FALSE,"Sheet1"}</definedName>
    <definedName name="ARCH" hidden="1">{"ARCH",#N/A,FALSE,"Architect"}</definedName>
    <definedName name="Archivo">#REF!</definedName>
    <definedName name="Archivo2">#REF!</definedName>
    <definedName name="Archivo3">#REF!</definedName>
    <definedName name="Archivo4">#REF!</definedName>
    <definedName name="AREA">#REF!,#REF!,#REF!</definedName>
    <definedName name="_xlnm.Extract">#REF!</definedName>
    <definedName name="_xlnm.Print_Area" localSheetId="1">'ER Marzo PROSEGUR'!$A$3:$B$59</definedName>
    <definedName name="_xlnm.Print_Area" localSheetId="0">'ES Marzo Prosegur'!$B$1:$F$45</definedName>
    <definedName name="_xlnm.Print_Area">#REF!</definedName>
    <definedName name="AREA_FIEX_ABERTO">#REF!</definedName>
    <definedName name="Área_impressão_IM">#REF!</definedName>
    <definedName name="AREA_OFFSHORE_ABERTO">#REF!</definedName>
    <definedName name="AREA_RF_ABERTO">#REF!</definedName>
    <definedName name="AREA_RV_ABERTO">#REF!</definedName>
    <definedName name="AREA_SUCESSAO_ABERTO">#REF!</definedName>
    <definedName name="AREA1">#REF!,#REF!,#REF!,#REF!,#REF!,#REF!,#REF!,#REF!,#REF!,#REF!,#REF!,#REF!,#REF!,#REF!,#REF!,#REF!</definedName>
    <definedName name="Area2">#REF!</definedName>
    <definedName name="AREAS">#REF!</definedName>
    <definedName name="ARGENTINA" hidden="1">{#N/A,#N/A,FALSE,"Fecu21";#N/A,#N/A,FALSE,"Corr_Monet21";#N/A,#N/A,FALSE,"Trans_EERR_AA21";#N/A,#N/A,FALSE,"Trans_EERR_AN21";#N/A,#N/A,FALSE,"Pas_exig_CP21";#N/A,#N/A,FALSE,"Provisiones21";#N/A,#N/A,FALSE,"Patrimonio21";#N/A,#N/A,FALSE,"Imp_renta_LP21";#N/A,#N/A,FALSE,"Egre_Fex21";#N/A,#N/A,FALSE,"Ing_Fex21"}</definedName>
    <definedName name="ari"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armado">#REF!</definedName>
    <definedName name="ARMAS">#REF!</definedName>
    <definedName name="ARP_Threshold">#REF!</definedName>
    <definedName name="ARQPESQ">#REF!</definedName>
    <definedName name="ARREND" hidden="1">{#N/A,#N/A,FALSE,"1";#N/A,#N/A,FALSE,"1a 1b";#N/A,#N/A,FALSE,"2";#N/A,#N/A,FALSE,"3";#N/A,#N/A,FALSE,"4";#N/A,#N/A,FALSE,"5";#N/A,#N/A,FALSE,"5a 5b"}</definedName>
    <definedName name="Art1781Pc">#REF!</definedName>
    <definedName name="Art1781Sf">#REF!</definedName>
    <definedName name="Art1781ToSf">#REF!</definedName>
    <definedName name="artigassilveira">#REF!</definedName>
    <definedName name="as" hidden="1">{#N/A,#N/A,FALSE,"SumD";#N/A,#N/A,FALSE,"ElecD";#N/A,#N/A,FALSE,"MechD";#N/A,#N/A,FALSE,"GeotD";#N/A,#N/A,FALSE,"PrcsD";#N/A,#N/A,FALSE,"TunnD";#N/A,#N/A,FALSE,"CivlD";#N/A,#N/A,FALSE,"NtwkD";#N/A,#N/A,FALSE,"EstgD";#N/A,#N/A,FALSE,"PEngD"}</definedName>
    <definedName name="AS2DocOpenMode" hidden="1">"AS2DocumentEdit"</definedName>
    <definedName name="AS2HasNoAutoHeaderFooter" hidden="1">" "</definedName>
    <definedName name="AS2NamedRange" hidden="1">10</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aa" hidden="1">{#N/A,#N/A,FALSE,"Aging Summary";#N/A,#N/A,FALSE,"Ratio Analysis";#N/A,#N/A,FALSE,"Test 120 Day Accts";#N/A,#N/A,FALSE,"Tickmarks"}</definedName>
    <definedName name="asas">#REF!</definedName>
    <definedName name="asasasa">#REF!</definedName>
    <definedName name="asasdsad" hidden="1">{#N/A,#N/A,FALSE,"PERSONAL";#N/A,#N/A,FALSE,"explotación";#N/A,#N/A,FALSE,"generales"}</definedName>
    <definedName name="asasffresghgrg" hidden="1">{"'1999'!$A$1:$F$66"}</definedName>
    <definedName name="asassasasa" hidden="1">{#N/A,#N/A,FALSE,"Hip.Bas";#N/A,#N/A,FALSE,"ventas";#N/A,#N/A,FALSE,"ingre-Año";#N/A,#N/A,FALSE,"ventas-Año";#N/A,#N/A,FALSE,"Costepro";#N/A,#N/A,FALSE,"inversion";#N/A,#N/A,FALSE,"personal";#N/A,#N/A,FALSE,"Gastos-V";#N/A,#N/A,FALSE,"Circulante";#N/A,#N/A,FALSE,"CONSOLI";#N/A,#N/A,FALSE,"Es-Fin";#N/A,#N/A,FALSE,"Margen-P"}</definedName>
    <definedName name="asb" hidden="1">{#N/A,#N/A,FALSE,"Aging Summary";#N/A,#N/A,FALSE,"Ratio Analysis";#N/A,#N/A,FALSE,"Test 120 Day Accts";#N/A,#N/A,FALSE,"Tickmarks"}</definedName>
    <definedName name="asbbas" hidden="1">#REF!</definedName>
    <definedName name="asd" hidden="1">{#N/A,#N/A,FALSE,"1";#N/A,#N/A,FALSE,"1a 1b";#N/A,#N/A,FALSE,"2";#N/A,#N/A,FALSE,"3";#N/A,#N/A,FALSE,"4";#N/A,#N/A,FALSE,"5";#N/A,#N/A,FALSE,"5a 5b"}</definedName>
    <definedName name="asd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a" hidden="1">{#N/A,#N/A,FALSE,"PRESENT";#N/A,#N/A,FALSE,"INDICE";#N/A,#N/A,FALSE,"HIGHLI";#N/A,#N/A,FALSE,"P_LCONSNEW";#N/A,#N/A,FALSE,"P_LCONSOLD";#N/A,#N/A,FALSE,"B_SCONS";#N/A,#N/A,FALSE,"CASHNEW";#N/A,#N/A,FALSE,"P_LGRNEW";#N/A,#N/A,FALSE,"P_LGROLD";#N/A,#N/A,FALSE,"B_SGR";#N/A,#N/A,FALSE,"P_LBIMNEW";#N/A,#N/A,FALSE,"P_LBIMOLD";#N/A,#N/A,FALSE,"B_SBIM";#N/A,#N/A,FALSE,"P_LUPLNEW";#N/A,#N/A,FALSE,"P_LUPLOLD";#N/A,#N/A,FALSE,"B_SUPL";#N/A,#N/A,FALSE,"P_LBDBNEW";#N/A,#N/A,FALSE,"P_LBDBOLD";#N/A,#N/A,FALSE,"B_SBDB"}</definedName>
    <definedName name="asdad" hidden="1">{#N/A,#N/A,FALSE,"SumD";#N/A,#N/A,FALSE,"ElecD";#N/A,#N/A,FALSE,"MechD";#N/A,#N/A,FALSE,"GeotD";#N/A,#N/A,FALSE,"PrcsD";#N/A,#N/A,FALSE,"TunnD";#N/A,#N/A,FALSE,"CivlD";#N/A,#N/A,FALSE,"NtwkD";#N/A,#N/A,FALSE,"EstgD";#N/A,#N/A,FALSE,"PEngD"}</definedName>
    <definedName name="asdaf" hidden="1">{"uno",#N/A,FALSE,"Dist total";"COMENTARIO",#N/A,FALSE,"Ficha CODICE"}</definedName>
    <definedName name="asdaqsd" hidden="1">{#N/A,#N/A,FALSE,"Aging Summary";#N/A,#N/A,FALSE,"Ratio Analysis";#N/A,#N/A,FALSE,"Test 120 Day Accts";#N/A,#N/A,FALSE,"Tickmarks"}</definedName>
    <definedName name="asdas" hidden="1">{#N/A,#N/A,FALSE,"PRESENT";#N/A,#N/A,FALSE,"INDICE";#N/A,#N/A,FALSE,"DIV_CONS";#N/A,#N/A,FALSE,"DIV_GRUP";#N/A,#N/A,FALSE,"DIV_BIM";#N/A,#N/A,FALSE,"DIV_UMPL";#N/A,#N/A,FALSE,"DIV_BDBAS";#N/A,#N/A,FALSE,"B_SRL";#N/A,#N/A,FALSE,"MQ_SRL"}</definedName>
    <definedName name="asdasd" hidden="1">{#N/A,#N/A,FALSE,"HIGHNEW";#N/A,#N/A,FALSE,"HIGHOLD"}</definedName>
    <definedName name="asdasdas"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ASDASDASDASD" hidden="1">{#N/A,#N/A,FALSE,"SumG";#N/A,#N/A,FALSE,"ElecG";#N/A,#N/A,FALSE,"MechG";#N/A,#N/A,FALSE,"GeotG";#N/A,#N/A,FALSE,"PrcsG";#N/A,#N/A,FALSE,"TunnG";#N/A,#N/A,FALSE,"CivlG";#N/A,#N/A,FALSE,"NtwkG";#N/A,#N/A,FALSE,"EstgG";#N/A,#N/A,FALSE,"PEngG"}</definedName>
    <definedName name="asdc">#REF!</definedName>
    <definedName name="asdd" hidden="1">{#N/A,#N/A,FALSE,"Project Properties";#N/A,#N/A,FALSE,"Eng %";#N/A,#N/A,FALSE,"ENGFORM";#N/A,#N/A,FALSE,"staffing";#N/A,#N/A,FALSE,"spending"}</definedName>
    <definedName name="asddas" hidden="1">{"'1999'!$A$1:$F$66"}</definedName>
    <definedName name="asde" hidden="1">{#N/A,#N/A,FALSE,"Aging Summary";#N/A,#N/A,FALSE,"Ratio Analysis";#N/A,#N/A,FALSE,"Test 120 Day Accts";#N/A,#N/A,FALSE,"Tickmarks"}</definedName>
    <definedName name="asded" hidden="1">{#N/A,#N/A,FALSE,"Aging Summary";#N/A,#N/A,FALSE,"Ratio Analysis";#N/A,#N/A,FALSE,"Test 120 Day Accts";#N/A,#N/A,FALSE,"Tickmarks"}</definedName>
    <definedName name="a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a" hidden="1">{"working capital",#N/A,FALSE,"Bal. Sht.- Work Cap"}</definedName>
    <definedName name="asdfasdf">#REF!</definedName>
    <definedName name="asdfasdfa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asdfasdfasdfa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asdfasdfasdfsda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asdfasdf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fd" hidden="1">{#N/A,#N/A,FALSE,"Project Properties";#N/A,#N/A,FALSE,"Eng %";#N/A,#N/A,FALSE,"ENGFORM";#N/A,#N/A,FALSE,"staffing";#N/A,#N/A,FALSE,"spending"}</definedName>
    <definedName name="asdfgafgr" hidden="1">{#N/A,#N/A,FALSE,"Project Properties";#N/A,#N/A,FALSE,"Eng %";#N/A,#N/A,FALSE,"ENGFORM";#N/A,#N/A,FALSE,"staffing";#N/A,#N/A,FALSE,"spending"}</definedName>
    <definedName name="asdfsd" hidden="1">{#N/A,#N/A,FALSE,"model"}</definedName>
    <definedName name="asdfsdfas">#REF!</definedName>
    <definedName name="asdftyuipo" hidden="1">{#N/A,#N/A,FALSE,"ACTIVO FIJO";#N/A,#N/A,FALSE,"COBRAR";#N/A,#N/A,FALSE,"AFILIADAS";#N/A,#N/A,FALSE,"PAGAR";#N/A,#N/A,FALSE,"INSTIT. FINANCIERAS";#N/A,#N/A,FALSE,"VALORES"}</definedName>
    <definedName name="asdg" hidden="1">{#N/A,#N/A,FALSE,"pl_cons";#N/A,#N/A,FALSE,"pl_grup";#N/A,#N/A,FALSE,"pl_umpl";#N/A,#N/A,FALSE,"pl_bim";#N/A,#N/A,FALSE,"pl_bdb";#N/A,#N/A,FALSE,"pl_mq32";#N/A,#N/A,FALSE,"pl_bsrl"}</definedName>
    <definedName name="asdgashgadf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gffg" hidden="1">{#N/A,#N/A,FALSE,"pl_cons";#N/A,#N/A,FALSE,"pl_grup";#N/A,#N/A,FALSE,"pl_umpl";#N/A,#N/A,FALSE,"pl_bim";#N/A,#N/A,FALSE,"pl_bdb";#N/A,#N/A,FALSE,"pl_mq32";#N/A,#N/A,FALSE,"pl_bsrl"}</definedName>
    <definedName name="asdgfra" hidden="1">{#N/A,#N/A,FALSE,"Project Properties";#N/A,#N/A,FALSE,"Eng %";#N/A,#N/A,FALSE,"ENGFORM";#N/A,#N/A,FALSE,"staffing";#N/A,#N/A,FALSE,"spending"}</definedName>
    <definedName name="ASDGG" hidden="1">{"Others",#N/A,TRUE,"OTHERS";"Análisis Ingresos por Familia","HojaI",TRUE,"MDFeb97";"Análisis Ingresos por Marca","HojaII",TRUE,"MDFeb97";"Costos y Desvíos por Marca","HojaIII",TRUE,"MDFeb97";"Control de Costos","HojaIV",TRUE,"MDFeb97"}</definedName>
    <definedName name="asdkjf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dsad"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asdsadsa" hidden="1">{#N/A,#N/A,FALSE,"1";#N/A,#N/A,FALSE,"1a 1b";#N/A,#N/A,FALSE,"2";#N/A,#N/A,FALSE,"3";#N/A,#N/A,FALSE,"4";#N/A,#N/A,FALSE,"5";#N/A,#N/A,FALSE,"5a 5b"}</definedName>
    <definedName name="asdw" hidden="1">{#N/A,#N/A,FALSE,"Aging Summary";#N/A,#N/A,FALSE,"Ratio Analysis";#N/A,#N/A,FALSE,"Test 120 Day Accts";#N/A,#N/A,FALSE,"Tickmarks"}</definedName>
    <definedName name="asdwqgraf" hidden="1">#REF!</definedName>
    <definedName name="asea"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sea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sed" hidden="1">{#N/A,#N/A,FALSE,"SumG";#N/A,#N/A,FALSE,"ElecG";#N/A,#N/A,FALSE,"MechG";#N/A,#N/A,FALSE,"GeotG";#N/A,#N/A,FALSE,"PrcsG";#N/A,#N/A,FALSE,"TunnG";#N/A,#N/A,FALSE,"CivlG";#N/A,#N/A,FALSE,"NtwkG";#N/A,#N/A,FALSE,"EstgG";#N/A,#N/A,FALSE,"PEngG"}</definedName>
    <definedName name="aserat" hidden="1">{#N/A,#N/A,FALSE,"Project Properties";#N/A,#N/A,FALSE,"Eng %";#N/A,#N/A,FALSE,"ENGFORM";#N/A,#N/A,FALSE,"staffing";#N/A,#N/A,FALSE,"spending"}</definedName>
    <definedName name="asertg" hidden="1">{#N/A,#N/A,FALSE,"Aging Summary";#N/A,#N/A,FALSE,"Ratio Analysis";#N/A,#N/A,FALSE,"Test 120 Day Accts";#N/A,#N/A,FALSE,"Tickmarks"}</definedName>
    <definedName name="Asesoramiento_Coopers">#REF!</definedName>
    <definedName name="ASF" hidden="1">#REF!</definedName>
    <definedName name="asfafq" hidden="1">#REF!</definedName>
    <definedName name="asfpd" hidden="1">{#N/A,#N/A,FALSE,"Hip.Bas";#N/A,#N/A,FALSE,"ventas";#N/A,#N/A,FALSE,"ingre-Año";#N/A,#N/A,FALSE,"ventas-Año";#N/A,#N/A,FALSE,"Costepro";#N/A,#N/A,FALSE,"inversion";#N/A,#N/A,FALSE,"personal";#N/A,#N/A,FALSE,"Gastos-V";#N/A,#N/A,FALSE,"Circulante";#N/A,#N/A,FALSE,"CONSOLI";#N/A,#N/A,FALSE,"Es-Fin";#N/A,#N/A,FALSE,"Margen-P"}</definedName>
    <definedName name="asfwdsfazwQFDQewd" hidden="1">{"'1999'!$A$1:$F$66"}</definedName>
    <definedName name="ASIENTO">#REF!</definedName>
    <definedName name="ASIENTO2">#REF!</definedName>
    <definedName name="as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p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qssqsq" hidden="1">{#N/A,#N/A,FALSE,"Hip.Bas";#N/A,#N/A,FALSE,"ventas";#N/A,#N/A,FALSE,"ingre-Año";#N/A,#N/A,FALSE,"ventas-Año";#N/A,#N/A,FALSE,"Costepro";#N/A,#N/A,FALSE,"inversion";#N/A,#N/A,FALSE,"personal";#N/A,#N/A,FALSE,"Gastos-V";#N/A,#N/A,FALSE,"Circulante";#N/A,#N/A,FALSE,"CONSOLI";#N/A,#N/A,FALSE,"Es-Fin";#N/A,#N/A,FALSE,"Margen-P"}</definedName>
    <definedName name="asrrrr" hidden="1">{#N/A,#N/A,FALSE,"Hip.Bas";#N/A,#N/A,FALSE,"ventas";#N/A,#N/A,FALSE,"ingre-Año";#N/A,#N/A,FALSE,"ventas-Año";#N/A,#N/A,FALSE,"Costepro";#N/A,#N/A,FALSE,"inversion";#N/A,#N/A,FALSE,"personal";#N/A,#N/A,FALSE,"Gastos-V";#N/A,#N/A,FALSE,"Circulante";#N/A,#N/A,FALSE,"CONSOLI";#N/A,#N/A,FALSE,"Es-Fin";#N/A,#N/A,FALSE,"Margen-P"}</definedName>
    <definedName name="asrrrr_1" hidden="1">{#N/A,#N/A,FALSE,"Hip.Bas";#N/A,#N/A,FALSE,"ventas";#N/A,#N/A,FALSE,"ingre-Año";#N/A,#N/A,FALSE,"ventas-Año";#N/A,#N/A,FALSE,"Costepro";#N/A,#N/A,FALSE,"inversion";#N/A,#N/A,FALSE,"personal";#N/A,#N/A,FALSE,"Gastos-V";#N/A,#N/A,FALSE,"Circulante";#N/A,#N/A,FALSE,"CONSOLI";#N/A,#N/A,FALSE,"Es-Fin";#N/A,#N/A,FALSE,"Margen-P"}</definedName>
    <definedName name="a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ssa" hidden="1">{#N/A,#N/A,FALSE,"Hip.Bas";#N/A,#N/A,FALSE,"ventas";#N/A,#N/A,FALSE,"ingre-Año";#N/A,#N/A,FALSE,"ventas-Año";#N/A,#N/A,FALSE,"Costepro";#N/A,#N/A,FALSE,"inversion";#N/A,#N/A,FALSE,"personal";#N/A,#N/A,FALSE,"Gastos-V";#N/A,#N/A,FALSE,"Circulante";#N/A,#N/A,FALSE,"CONSOLI";#N/A,#N/A,FALSE,"Es-Fin";#N/A,#N/A,FALSE,"Margen-P"}</definedName>
    <definedName name="ASSAAA">#REF!</definedName>
    <definedName name="asss" hidden="1">{"'1999'!$A$1:$F$66"}</definedName>
    <definedName name="asssssssssss" hidden="1">{#N/A,#N/A,FALSE,"Hip.Bas";#N/A,#N/A,FALSE,"ventas";#N/A,#N/A,FALSE,"ingre-Año";#N/A,#N/A,FALSE,"ventas-Año";#N/A,#N/A,FALSE,"Costepro";#N/A,#N/A,FALSE,"inversion";#N/A,#N/A,FALSE,"personal";#N/A,#N/A,FALSE,"Gastos-V";#N/A,#N/A,FALSE,"Circulante";#N/A,#N/A,FALSE,"CONSOLI";#N/A,#N/A,FALSE,"Es-Fin";#N/A,#N/A,FALSE,"Margen-P"}</definedName>
    <definedName name="asssssssssss_1" hidden="1">{#N/A,#N/A,FALSE,"Hip.Bas";#N/A,#N/A,FALSE,"ventas";#N/A,#N/A,FALSE,"ingre-Año";#N/A,#N/A,FALSE,"ventas-Año";#N/A,#N/A,FALSE,"Costepro";#N/A,#N/A,FALSE,"inversion";#N/A,#N/A,FALSE,"personal";#N/A,#N/A,FALSE,"Gastos-V";#N/A,#N/A,FALSE,"Circulante";#N/A,#N/A,FALSE,"CONSOLI";#N/A,#N/A,FALSE,"Es-Fin";#N/A,#N/A,FALSE,"Margen-P"}</definedName>
    <definedName name="assssssssssssssss">#REF!</definedName>
    <definedName name="asw" hidden="1">#REF!</definedName>
    <definedName name="aswed" hidden="1">#REF!</definedName>
    <definedName name="ASX" hidden="1">#REF!</definedName>
    <definedName name="AT">#REF!</definedName>
    <definedName name="Atento." hidden="1">{#N/A,#N/A,FALSE,"Hip.Bas";#N/A,#N/A,FALSE,"ventas";#N/A,#N/A,FALSE,"ingre-Año";#N/A,#N/A,FALSE,"ventas-Año";#N/A,#N/A,FALSE,"Costepro";#N/A,#N/A,FALSE,"inversion";#N/A,#N/A,FALSE,"personal";#N/A,#N/A,FALSE,"Gastos-V";#N/A,#N/A,FALSE,"Circulante";#N/A,#N/A,FALSE,"CONSOLI";#N/A,#N/A,FALSE,"Es-Fin";#N/A,#N/A,FALSE,"Margen-P"}</definedName>
    <definedName name="Atisae" hidden="1">{#N/A,#N/A,FALSE,"Project Properties";#N/A,#N/A,FALSE,"Eng %";#N/A,#N/A,FALSE,"ENGFORM";#N/A,#N/A,FALSE,"staffing";#N/A,#N/A,FALSE,"spending"}</definedName>
    <definedName name="ATIVO">#REF!</definedName>
    <definedName name="Atrasos">#REF!</definedName>
    <definedName name="Atrasos1">#REF!</definedName>
    <definedName name="Atribución" hidden="1">{#N/A,#N/A,FALSE,"1";#N/A,#N/A,FALSE,"1a 1b";#N/A,#N/A,FALSE,"2";#N/A,#N/A,FALSE,"3";#N/A,#N/A,FALSE,"4";#N/A,#N/A,FALSE,"5";#N/A,#N/A,FALSE,"5a 5b"}</definedName>
    <definedName name="aud">#REF!</definedName>
    <definedName name="AUDI">#REF!</definedName>
    <definedName name="Auditor">#REF!</definedName>
    <definedName name="AUTORIZADO">#REF!</definedName>
    <definedName name="autos">#REF!</definedName>
    <definedName name="ava" hidden="1">{"cogs",#N/A,FALSE,"Cost Of Goods Sold"}</definedName>
    <definedName name="avaaaaav" hidden="1">#REF!</definedName>
    <definedName name="Avarias1">#REF!</definedName>
    <definedName name="Avg_annual_FX">#REF!</definedName>
    <definedName name="avi" hidden="1">{"cash flow ww",#N/A,FALSE,"Cash Flow";"cash flow ex",#N/A,FALSE,"Cash Flow";"cash flow us",#N/A,FALSE,"Cash Flow"}</definedName>
    <definedName name="a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awd" hidden="1">{#N/A,#N/A,FALSE,"Presentation Summary";#N/A,#N/A,FALSE,"Consolidated Summary";#N/A,#N/A,FALSE,"GLA";#N/A,#N/A,FALSE,"Consolidating Schedule";#N/A,#N/A,FALSE,"GLB";#N/A,#N/A,FALSE,"GGM";#N/A,#N/A,FALSE,"SurFin";#N/A,#N/A,FALSE,"CBC";#N/A,#N/A,FALSE,"DTVI";#N/A,#N/A,FALSE,"Elim";#N/A,#N/A,FALSE,"Other"}</definedName>
    <definedName name="awer" hidden="1">{#N/A,#N/A,FALSE,"ACTIVO FIJO";#N/A,#N/A,FALSE,"COBRAR";#N/A,#N/A,FALSE,"AFILIADAS";#N/A,#N/A,FALSE,"PAGAR";#N/A,#N/A,FALSE,"INSTIT. FINANCIERAS";#N/A,#N/A,FALSE,"VALORES"}</definedName>
    <definedName name="awet" hidden="1">{#N/A,#N/A,FALSE,"Hip.Bas";#N/A,#N/A,FALSE,"ventas";#N/A,#N/A,FALSE,"ingre-Año";#N/A,#N/A,FALSE,"ventas-Año";#N/A,#N/A,FALSE,"Costepro";#N/A,#N/A,FALSE,"inversion";#N/A,#N/A,FALSE,"personal";#N/A,#N/A,FALSE,"Gastos-V";#N/A,#N/A,FALSE,"Circulante";#N/A,#N/A,FALSE,"CONSOLI";#N/A,#N/A,FALSE,"Es-Fin";#N/A,#N/A,FALSE,"Margen-P"}</definedName>
    <definedName name="awet_1" hidden="1">{#N/A,#N/A,FALSE,"Hip.Bas";#N/A,#N/A,FALSE,"ventas";#N/A,#N/A,FALSE,"ingre-Año";#N/A,#N/A,FALSE,"ventas-Año";#N/A,#N/A,FALSE,"Costepro";#N/A,#N/A,FALSE,"inversion";#N/A,#N/A,FALSE,"personal";#N/A,#N/A,FALSE,"Gastos-V";#N/A,#N/A,FALSE,"Circulante";#N/A,#N/A,FALSE,"CONSOLI";#N/A,#N/A,FALSE,"Es-Fin";#N/A,#N/A,FALSE,"Margen-P"}</definedName>
    <definedName name="awsdew" hidden="1">{#N/A,#N/A,TRUE,"ICMAN96 (1)"}</definedName>
    <definedName name="AX" hidden="1">{"AXSYM",#N/A,FALSE,"AxSYM"}</definedName>
    <definedName name="axa" hidden="1">{#N/A,#N/A,FALSE,"Project Properties";#N/A,#N/A,FALSE,"Eng %";#N/A,#N/A,FALSE,"ENGFORM";#N/A,#N/A,FALSE,"staffing";#N/A,#N/A,FALSE,"spending"}</definedName>
    <definedName name="AxI">#REF!</definedName>
    <definedName name="axxx" hidden="1">#REF!</definedName>
    <definedName name="az" hidden="1">{"'input-data'!$B$5:$R$22"}</definedName>
    <definedName name="azs" hidden="1">{#N/A,#N/A,FALSE,"Aging Summary";#N/A,#N/A,FALSE,"Ratio Analysis";#N/A,#N/A,FALSE,"Test 120 Day Accts";#N/A,#N/A,FALSE,"Tickmarks"}</definedName>
    <definedName name="AZSSS" hidden="1">{#N/A,#N/A,FALSE,"Aging Summary";#N/A,#N/A,FALSE,"Ratio Analysis";#N/A,#N/A,FALSE,"Test 120 Day Accts";#N/A,#N/A,FALSE,"Tickmarks"}</definedName>
    <definedName name="AZSXS" hidden="1">{#N/A,#N/A,TRUE,"1842CWN0"}</definedName>
    <definedName name="B" hidden="1">{#N/A,#N/A,FALSE,"Cta-10"}</definedName>
    <definedName name="B_1">#REF!</definedName>
    <definedName name="B_Sistemas">#REF!</definedName>
    <definedName name="baba">#REF!</definedName>
    <definedName name="babab" hidden="1">{#N/A,#N/A,FALSE,"Hoja1";#N/A,#N/A,FALSE,"Hoja2"}</definedName>
    <definedName name="BABAB2" hidden="1">{#N/A,#N/A,FALSE,"Hoja1";#N/A,#N/A,FALSE,"Hoja2"}</definedName>
    <definedName name="baja">#REF!</definedName>
    <definedName name="Bajas" hidden="1">{#N/A,#N/A,FALSE,"Aging Summary";#N/A,#N/A,FALSE,"Ratio Analysis";#N/A,#N/A,FALSE,"Test 120 Day Accts";#N/A,#N/A,FALSE,"Tickmarks"}</definedName>
    <definedName name="BAJAS2">#REF!</definedName>
    <definedName name="BAJAS698">#REF!</definedName>
    <definedName name="BAL">#REF!</definedName>
    <definedName name="BALA" hidden="1">{#N/A,#N/A,FALSE,"Pricing";#N/A,#N/A,FALSE,"Summary";#N/A,#N/A,FALSE,"CompProd";#N/A,#N/A,FALSE,"CompJobhrs";#N/A,#N/A,FALSE,"Escalation";#N/A,#N/A,FALSE,"Contingency";#N/A,#N/A,FALSE,"GM";#N/A,#N/A,FALSE,"CompWage";#N/A,#N/A,FALSE,"costSum"}</definedName>
    <definedName name="BALAN" hidden="1">#REF!</definedName>
    <definedName name="Balance">#REF!</definedName>
    <definedName name="Balance_FASB">#REF!</definedName>
    <definedName name="BALANCE4D">#REF!</definedName>
    <definedName name="BALANCE6D">#REF!</definedName>
    <definedName name="BalanceINF">#REF!</definedName>
    <definedName name="BalanceME">#REF!</definedName>
    <definedName name="Balancemiles" hidden="1">{"Cuenta 21 (página 1)",#N/A,FALSE,"21 (1)"}</definedName>
    <definedName name="balancemiles2" hidden="1">{"Cuenta 21 (página 1)",#N/A,FALSE,"21 (1)"}</definedName>
    <definedName name="BalanceMN">#REF!</definedName>
    <definedName name="balanceref" hidden="1">{#N/A,#N/A,TRUE,"Hoja8";#N/A,#N/A,TRUE,"GRAFICOS"}</definedName>
    <definedName name="Balances_Históricos_MC_Lista">#REF!</definedName>
    <definedName name="BalanceVAC">#REF!</definedName>
    <definedName name="BALCCOMP" hidden="1">#REF!</definedName>
    <definedName name="banco">#REF!</definedName>
    <definedName name="BANCOS">#REF!</definedName>
    <definedName name="BANLISUB1B">#REF!</definedName>
    <definedName name="BASE" hidden="1">{#N/A,#N/A,FALSE,"Cta-10"}</definedName>
    <definedName name="Base_datos_IM">#REF!</definedName>
    <definedName name="Base_Safra">#REF!</definedName>
    <definedName name="base_total">#REF!</definedName>
    <definedName name="BASE1">#REF!</definedName>
    <definedName name="base2">#REF!</definedName>
    <definedName name="base90">#REF!,#REF!</definedName>
    <definedName name="base94">#REF!</definedName>
    <definedName name="basea">#REF!</definedName>
    <definedName name="baseabril">#REF!</definedName>
    <definedName name="baseabrilfranklin">#REF!</definedName>
    <definedName name="basearmado">#REF!</definedName>
    <definedName name="basechipclaro">#REF!</definedName>
    <definedName name="BASECLARO">#REF!</definedName>
    <definedName name="BaseDatos">#REF!</definedName>
    <definedName name="_xlnm.Database">#REF!</definedName>
    <definedName name="BASEMARZO">#REF!</definedName>
    <definedName name="basemarzo17">#REF!</definedName>
    <definedName name="BASEMOVIL">#REF!</definedName>
    <definedName name="baserafael">#REF!</definedName>
    <definedName name="BASEREPUSESTOS">#REF!</definedName>
    <definedName name="baseset">#REF!</definedName>
    <definedName name="bb">#REF!</definedName>
    <definedName name="bbb" hidden="1">{#N/A,#N/A,FALSE,"MK_ASS_B";#N/A,#N/A,FALSE,"MK_ASS_R";#N/A,#N/A,FALSE,"MK_ASS_S";#N/A,#N/A,FALSE,"TR_ASS_B";#N/A,#N/A,FALSE,"TR_ASS_R";#N/A,#N/A,FALSE,"TR_ASS_S";#N/A,#N/A,FALSE,"PR_ASS_B";#N/A,#N/A,FALSE,"PR_ASS_R";#N/A,#N/A,FALSE,"REV_SUM"}</definedName>
    <definedName name="bbbb" hidden="1">{#N/A,#N/A,FALSE,"SumG";#N/A,#N/A,FALSE,"ElecG";#N/A,#N/A,FALSE,"MechG";#N/A,#N/A,FALSE,"GeotG";#N/A,#N/A,FALSE,"PrcsG";#N/A,#N/A,FALSE,"TunnG";#N/A,#N/A,FALSE,"CivlG";#N/A,#N/A,FALSE,"NtwkG";#N/A,#N/A,FALSE,"EstgG";#N/A,#N/A,FALSE,"PEngG"}</definedName>
    <definedName name="BBBB2" hidden="1">{#N/A,#N/A,FALSE,"Aging Summary";#N/A,#N/A,FALSE,"Ratio Analysis";#N/A,#N/A,FALSE,"Test 120 Day Accts";#N/A,#N/A,FALSE,"Tickmarks"}</definedName>
    <definedName name="bbbbb" hidden="1">{#N/A,#N/A,FALSE,"SumD";#N/A,#N/A,FALSE,"ElecD";#N/A,#N/A,FALSE,"MechD";#N/A,#N/A,FALSE,"GeotD";#N/A,#N/A,FALSE,"PrcsD";#N/A,#N/A,FALSE,"TunnD";#N/A,#N/A,FALSE,"CivlD";#N/A,#N/A,FALSE,"NtwkD";#N/A,#N/A,FALSE,"EstgD";#N/A,#N/A,FALSE,"PEngD"}</definedName>
    <definedName name="bbbbbb" hidden="1">{"16","16",FALSE,"DISP-UTILIZ"}</definedName>
    <definedName name="bbbbbbb" hidden="1">{#N/A,#N/A,FALSE,"SumG";#N/A,#N/A,FALSE,"ElecG";#N/A,#N/A,FALSE,"MechG";#N/A,#N/A,FALSE,"GeotG";#N/A,#N/A,FALSE,"PrcsG";#N/A,#N/A,FALSE,"TunnG";#N/A,#N/A,FALSE,"CivlG";#N/A,#N/A,FALSE,"NtwkG";#N/A,#N/A,FALSE,"EstgG";#N/A,#N/A,FALSE,"PEngG"}</definedName>
    <definedName name="bbbbbbb2" hidden="1">{#N/A,#N/A,FALSE,"Aging Summary";#N/A,#N/A,FALSE,"Ratio Analysis";#N/A,#N/A,FALSE,"Test 120 Day Accts";#N/A,#N/A,FALSE,"Tickmarks"}</definedName>
    <definedName name="BBBBBBBB" hidden="1">{#N/A,#N/A,FALSE,"Aging Summary";#N/A,#N/A,FALSE,"Ratio Analysis";#N/A,#N/A,FALSE,"Test 120 Day Accts";#N/A,#N/A,FALSE,"Tickmarks"}</definedName>
    <definedName name="bbbbbbbbb" hidden="1">{#N/A,#N/A,FALSE,"SumD";#N/A,#N/A,FALSE,"ElecD";#N/A,#N/A,FALSE,"MechD";#N/A,#N/A,FALSE,"GeotD";#N/A,#N/A,FALSE,"PrcsD";#N/A,#N/A,FALSE,"TunnD";#N/A,#N/A,FALSE,"CivlD";#N/A,#N/A,FALSE,"NtwkD";#N/A,#N/A,FALSE,"EstgD";#N/A,#N/A,FALSE,"PEngD"}</definedName>
    <definedName name="bbbbbbbbbb" hidden="1">{#N/A,#N/A,FALSE,"SumD";#N/A,#N/A,FALSE,"ElecD";#N/A,#N/A,FALSE,"MechD";#N/A,#N/A,FALSE,"GeotD";#N/A,#N/A,FALSE,"PrcsD";#N/A,#N/A,FALSE,"TunnD";#N/A,#N/A,FALSE,"CivlD";#N/A,#N/A,FALSE,"NtwkD";#N/A,#N/A,FALSE,"EstgD";#N/A,#N/A,FALSE,"PEngD"}</definedName>
    <definedName name="bbbbbbbbbbb" hidden="1">{#N/A,#N/A,FALSE,"SumG";#N/A,#N/A,FALSE,"ElecG";#N/A,#N/A,FALSE,"MechG";#N/A,#N/A,FALSE,"GeotG";#N/A,#N/A,FALSE,"PrcsG";#N/A,#N/A,FALSE,"TunnG";#N/A,#N/A,FALSE,"CivlG";#N/A,#N/A,FALSE,"NtwkG";#N/A,#N/A,FALSE,"EstgG";#N/A,#N/A,FALSE,"PEngG"}</definedName>
    <definedName name="BBBBBBBBBBBB" hidden="1">{#N/A,#N/A,FALSE,"Aging Summary";#N/A,#N/A,FALSE,"Ratio Analysis";#N/A,#N/A,FALSE,"Test 120 Day Accts";#N/A,#N/A,FALSE,"Tickmarks"}</definedName>
    <definedName name="BBBBBBBBBBBBB" hidden="1">{#N/A,#N/A,FALSE,"Aging Summary";#N/A,#N/A,FALSE,"Ratio Analysis";#N/A,#N/A,FALSE,"Test 120 Day Accts";#N/A,#N/A,FALSE,"Tickmarks"}</definedName>
    <definedName name="bbbbbbbbbbbbbb" hidden="1">{#N/A,#N/A,FALSE,"SumG";#N/A,#N/A,FALSE,"ElecG";#N/A,#N/A,FALSE,"MechG";#N/A,#N/A,FALSE,"GeotG";#N/A,#N/A,FALSE,"PrcsG";#N/A,#N/A,FALSE,"TunnG";#N/A,#N/A,FALSE,"CivlG";#N/A,#N/A,FALSE,"NtwkG";#N/A,#N/A,FALSE,"EstgG";#N/A,#N/A,FALSE,"PEngG"}</definedName>
    <definedName name="bbbbbbbbbbbbbbb" hidden="1">{"'Edit'!$A$1:$V$2277"}</definedName>
    <definedName name="bbbbbbbbbbbbbbbbbbbb" hidden="1">{#N/A,#N/A,FALSE,"SumG";#N/A,#N/A,FALSE,"ElecG";#N/A,#N/A,FALSE,"MechG";#N/A,#N/A,FALSE,"GeotG";#N/A,#N/A,FALSE,"PrcsG";#N/A,#N/A,FALSE,"TunnG";#N/A,#N/A,FALSE,"CivlG";#N/A,#N/A,FALSE,"NtwkG";#N/A,#N/A,FALSE,"EstgG";#N/A,#N/A,FALSE,"PEngG"}</definedName>
    <definedName name="bbbbbbbbbbbbbbbbbbbbbbbbbbbbbbbbbbbbbb" hidden="1">{#N/A,#N/A,FALSE,"Aging Summary";#N/A,#N/A,FALSE,"Ratio Analysis";#N/A,#N/A,FALSE,"Test 120 Day Accts";#N/A,#N/A,FALSE,"Tickmarks"}</definedName>
    <definedName name="BBBNJ" hidden="1">{#N/A,#N/A,TRUE,"INGENIERIA";#N/A,#N/A,TRUE,"COMPRAS";#N/A,#N/A,TRUE,"DIRECCION";#N/A,#N/A,TRUE,"RESUMEN"}</definedName>
    <definedName name="bbbvbv"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bbbvv" hidden="1">{"'input-data'!$B$5:$R$22"}</definedName>
    <definedName name="bbc" hidden="1">{#N/A,#N/A,TRUE,"1842CWN0"}</definedName>
    <definedName name="bbcJ" hidden="1">{#N/A,#N/A,TRUE,"1842CWN0"}</definedName>
    <definedName name="bbjbjjbhhjbh" hidden="1">#REF!</definedName>
    <definedName name="BC">#REF!</definedName>
    <definedName name="BC_11.2015" hidden="1">#REF!</definedName>
    <definedName name="BC_600_AGO00">#REF!</definedName>
    <definedName name="BC_600_DEZ00">#REF!</definedName>
    <definedName name="BC_600_FEV01">#REF!</definedName>
    <definedName name="BC_600_JAN01">#REF!</definedName>
    <definedName name="BC_600_JUL00">#REF!</definedName>
    <definedName name="BC_600_NOV00">#REF!</definedName>
    <definedName name="BC_600_OUT00">#REF!</definedName>
    <definedName name="BC_600_SET00">#REF!</definedName>
    <definedName name="BC_LN_AGO00">#REF!</definedName>
    <definedName name="BC_LN_DEZ00">#REF!</definedName>
    <definedName name="BC_LN_FEV01">#REF!</definedName>
    <definedName name="BC_LN_JAN01">#REF!</definedName>
    <definedName name="BC_LN_JUL00">#REF!</definedName>
    <definedName name="BC_LN_NOV00">#REF!</definedName>
    <definedName name="BC_LN_OUT00">#REF!</definedName>
    <definedName name="BC_LN_SET00">#REF!</definedName>
    <definedName name="BC_LT_AGO00">#REF!</definedName>
    <definedName name="BC_LT_DEZ00">#REF!</definedName>
    <definedName name="BC_LT_FEV01">#REF!</definedName>
    <definedName name="BC_LT_JAN01">#REF!</definedName>
    <definedName name="BC_LT_JUL00">#REF!</definedName>
    <definedName name="BC_LT_NOV00">#REF!</definedName>
    <definedName name="BC_LT_OUT00">#REF!</definedName>
    <definedName name="BC_LT_SET00">#REF!</definedName>
    <definedName name="BC_TODAS_AGO00">#REF!</definedName>
    <definedName name="BC_TODAS_DEZ00">#REF!</definedName>
    <definedName name="BC_TODAS_FEV01">#REF!</definedName>
    <definedName name="BC_TODAS_JAN01">#REF!</definedName>
    <definedName name="BC_TODAS_JUL00">#REF!</definedName>
    <definedName name="BC_TODAS_NOV00">#REF!</definedName>
    <definedName name="BC_TODAS_OUT00">#REF!</definedName>
    <definedName name="BC_TODAS_SET00">#REF!</definedName>
    <definedName name="bca">#REF!</definedName>
    <definedName name="BCABR">#REF!</definedName>
    <definedName name="BCAGO">#REF!</definedName>
    <definedName name="BCAGO00">#REF!</definedName>
    <definedName name="BCDEZ00">#REF!</definedName>
    <definedName name="bcdswa">#REF!</definedName>
    <definedName name="bce">#REF!</definedName>
    <definedName name="BCENE">#REF!</definedName>
    <definedName name="Bces1999">#REF!</definedName>
    <definedName name="BCFEB">#REF!</definedName>
    <definedName name="bchar10" hidden="1">#REF!</definedName>
    <definedName name="BCHART" hidden="1">#REF!</definedName>
    <definedName name="bchart1" hidden="1">#REF!</definedName>
    <definedName name="bchart11" hidden="1">#REF!</definedName>
    <definedName name="bchart12" hidden="1">#REF!</definedName>
    <definedName name="bchart13" hidden="1">#REF!</definedName>
    <definedName name="bchart14" hidden="1">#REF!</definedName>
    <definedName name="bchart15" hidden="1">#REF!</definedName>
    <definedName name="bchart16" hidden="1">#REF!</definedName>
    <definedName name="bchart17" hidden="1">#REF!</definedName>
    <definedName name="bchart18" hidden="1">#REF!</definedName>
    <definedName name="bchart19" hidden="1">#REF!</definedName>
    <definedName name="bchart2" hidden="1">#REF!</definedName>
    <definedName name="bchart20" hidden="1">#REF!</definedName>
    <definedName name="bchart21" hidden="1">#REF!</definedName>
    <definedName name="bchart22" hidden="1">#REF!</definedName>
    <definedName name="bchart23" hidden="1">#REF!</definedName>
    <definedName name="bchart24" hidden="1">#REF!</definedName>
    <definedName name="bchart25" hidden="1">#REF!</definedName>
    <definedName name="bchart26" hidden="1">#REF!</definedName>
    <definedName name="bchart27" hidden="1">#REF!</definedName>
    <definedName name="bchart28" hidden="1">#REF!</definedName>
    <definedName name="bchart29" hidden="1">#REF!</definedName>
    <definedName name="bchart3" hidden="1">#REF!</definedName>
    <definedName name="bchart30" hidden="1">#REF!</definedName>
    <definedName name="bchart31" hidden="1">#REF!</definedName>
    <definedName name="bchart32" hidden="1">#REF!</definedName>
    <definedName name="bchart4" hidden="1">#REF!</definedName>
    <definedName name="bchart5" hidden="1">#REF!</definedName>
    <definedName name="bchart6" hidden="1">#REF!</definedName>
    <definedName name="bchart7" hidden="1">#REF!</definedName>
    <definedName name="bchart8" hidden="1">#REF!</definedName>
    <definedName name="bchart9" hidden="1">#REF!</definedName>
    <definedName name="BCJAN01">#REF!</definedName>
    <definedName name="BCJUL">#REF!</definedName>
    <definedName name="BCJUL00">#REF!</definedName>
    <definedName name="BCJUN">#REF!</definedName>
    <definedName name="BCMAR">#REF!</definedName>
    <definedName name="BCMAY">#REF!</definedName>
    <definedName name="BCNOV00">#REF!</definedName>
    <definedName name="BCOCT">#REF!</definedName>
    <definedName name="BCOUT00">#REF!</definedName>
    <definedName name="BCSET">#REF!</definedName>
    <definedName name="BCSET00">#REF!</definedName>
    <definedName name="BDDólares">#REF!</definedName>
    <definedName name="bders">#REF!</definedName>
    <definedName name="BDFACTORME">#REF!</definedName>
    <definedName name="bdff">#REF!</definedName>
    <definedName name="BEA" hidden="1">{#N/A,#N/A,FALSE,"Aging Summary";#N/A,#N/A,FALSE,"Ratio Analysis";#N/A,#N/A,FALSE,"Test 120 Day Accts";#N/A,#N/A,FALSE,"Tickmarks"}</definedName>
    <definedName name="BefAft">#REF!</definedName>
    <definedName name="bel" hidden="1">#N/A</definedName>
    <definedName name="berp">#REF!,#REF!,#REF!,#REF!,#REF!,#REF!,#REF!,#REF!,#REF!,#REF!,#REF!,#REF!</definedName>
    <definedName name="beta" hidden="1">{"'1999'!$A$1:$F$66"}</definedName>
    <definedName name="BEx0017DGUEDPCFJUPUZOOLJCS2B" hidden="1">#REF!</definedName>
    <definedName name="BEx001CNWHJ5RULCSFM36ZCGJ1UH" hidden="1">#REF!</definedName>
    <definedName name="BEx004791UAJIJSN57OT7YBLNP82" hidden="1">#REF!</definedName>
    <definedName name="BEx008P2NVFDLBHL7IZ5WTMVOQ1F" hidden="1">#REF!</definedName>
    <definedName name="BEx009G00IN0JUIAQ4WE9NHTMQE2" hidden="1">#REF!</definedName>
    <definedName name="BEx00DXTY2JDVGWQKV8H7FG4SV30" hidden="1">#REF!</definedName>
    <definedName name="BEx00GHLTYRH5N2S6P78YW1CD30N" hidden="1">#REF!</definedName>
    <definedName name="BEx00JC31DY11L45SEU4B10BIN6W" hidden="1">#REF!</definedName>
    <definedName name="BEx00KZHZBHP3TDV1YMX4B19B95O" hidden="1">#REF!</definedName>
    <definedName name="BEx00MBY8XXUOHIZ4LHXHPD7WYD5" hidden="1">#REF!</definedName>
    <definedName name="BEx01HY6E3GJ66ABU5ABN26V6Q13" hidden="1">#REF!</definedName>
    <definedName name="BEx01PW5YQKEGAR8JDDI5OARYXDF" hidden="1">#REF!</definedName>
    <definedName name="BEx01XJ94SHJ1YQ7ORPW0RQGKI2H" hidden="1">#REF!</definedName>
    <definedName name="BEx02J41ZAEBP3H2W2W9U65B00AL" hidden="1">#REF!</definedName>
    <definedName name="BEx02Q08R9G839Q4RFGG9026C7PX" hidden="1">#REF!</definedName>
    <definedName name="BEx02SEL3Z1QWGAHXDPUA9WLTTPS" hidden="1">#REF!</definedName>
    <definedName name="BEx02Y3KJZH5BGDM9QEZ1PVVI114" hidden="1">#REF!</definedName>
    <definedName name="BEx0313GRLLASDTVPW5DHTXHE74M" hidden="1">#REF!</definedName>
    <definedName name="BEx1F0SOZ3H5XUHXD7O01TCR8T6J" hidden="1">#REF!</definedName>
    <definedName name="BEx1F9HL824UCNCVZ2U62J4KZCX8" hidden="1">#REF!</definedName>
    <definedName name="BEx1FEVSJKTI1Q1Z874QZVFSJSVA" hidden="1">#REF!</definedName>
    <definedName name="BEx1FGDRUHHLI1GBHELT4PK0LY4V" hidden="1">#REF!</definedName>
    <definedName name="BEx1FJZ7GKO99IYTP6GGGF7EUL3Z" hidden="1">#REF!</definedName>
    <definedName name="BEx1FZV2CM77TBH1R6YYV9P06KA2" hidden="1">#REF!</definedName>
    <definedName name="BEx1G59AY8195JTUM6P18VXUFJ3E" hidden="1">#REF!</definedName>
    <definedName name="BEx1GDHX369OJFOY9TAAI6LI8X8I" hidden="1">#REF!</definedName>
    <definedName name="BEx1GK8S27TWXGZG269J4IQDTK9P" hidden="1">#REF!</definedName>
    <definedName name="BEx1GVMRHFXUP6XYYY9NR12PV5TF" hidden="1">#REF!</definedName>
    <definedName name="BEx1H6KIT7BHUH6MDDWC935V9N47" hidden="1">#REF!</definedName>
    <definedName name="BEx1HDGOOJ3SKHYMWUZJ1P0RQZ9N" hidden="1">#REF!</definedName>
    <definedName name="BEx1HDM5ZXSJG6JQEMSFV52PZ10V" hidden="1">#REF!</definedName>
    <definedName name="BEx1HETBBZVN5F43LKOFMC4QB0CR" hidden="1">#REF!</definedName>
    <definedName name="BEx1HGWNWPLNXICOTP90TKQVVE4E" hidden="1">#REF!</definedName>
    <definedName name="BEx1HIPLJZABY0EMUOTZN0EQMDPU" hidden="1">#REF!</definedName>
    <definedName name="BEx1HO94JIRX219MPWMB5E5XZ04X" hidden="1">#REF!</definedName>
    <definedName name="BEx1HQNF6KHM21E3XLW0NMSSEI9S" hidden="1">#REF!</definedName>
    <definedName name="BEx1HSLNWIW4S97ZBYY7I7M5YVH4" hidden="1">#REF!</definedName>
    <definedName name="BEx1I4QKTILCKZUSOJCVZN7SNHL5" hidden="1">#REF!</definedName>
    <definedName name="BEx1I68I43C0G0RQEC90AFOSEV17" hidden="1">#REF!</definedName>
    <definedName name="BEx1IE0ZP7RIFM9FI24S9I6AAJ14" hidden="1">#REF!</definedName>
    <definedName name="BEx1IGQ5B697MNDOE06MVSR0H58E" hidden="1">#REF!</definedName>
    <definedName name="BEx1IKRPW8MLB9Y485M1TL2IT9SH" hidden="1">#REF!</definedName>
    <definedName name="BEx1J0CSSHDJGBJUHVOEMCF2P4DL" hidden="1">#REF!</definedName>
    <definedName name="BEx1J61RRF9LJ3V3R5OY3WJ6VBWR" hidden="1">#REF!</definedName>
    <definedName name="BEx1J7E8VCGLPYU82QXVUG5N3ZAI" hidden="1">#REF!</definedName>
    <definedName name="BEx1J7UJ0F9Y9ERVS8Q7J0KSKTZE" hidden="1">#REF!</definedName>
    <definedName name="BEx1JGE2YQWH8S25USOY08XVGO0D" hidden="1">#REF!</definedName>
    <definedName name="BEx1JJJC9T1W7HY4V7HP1S1W4JO1" hidden="1">#REF!</definedName>
    <definedName name="BEx1JKKZSJ7DI4PTFVI9VVFMB1X2" hidden="1">#REF!</definedName>
    <definedName name="BEx1JOBZ4VD386AY88EHT87Y3CKT" hidden="1">#REF!</definedName>
    <definedName name="BEx1JUBQFRVMASSFK4B3V0AD7YP9" hidden="1">#REF!</definedName>
    <definedName name="BEx1JXBM5W4YRWNQ0P95QQS6JWD6" hidden="1">#REF!</definedName>
    <definedName name="BEx1K1D8IR8ETH438W134OG0FSX0" hidden="1">#REF!</definedName>
    <definedName name="BEx1KGY9QEHZ9QSARMQUTQKRK4UX" hidden="1">#REF!</definedName>
    <definedName name="BEx1KKP1ELIF2UII2FWVGL7M1X7J" hidden="1">#REF!</definedName>
    <definedName name="BEx1KUVWMB0QCWA3RBE4CADFVRIS" hidden="1">#REF!</definedName>
    <definedName name="BEx1L2OG1SDFK2TPXELJ77YP4NI2" hidden="1">#REF!</definedName>
    <definedName name="BEx1L6Q60MWRDJB4L20LK0XPA0Z2" hidden="1">#REF!</definedName>
    <definedName name="BEx1LD63FP2Z4BR9TKSHOZW9KKZ5" hidden="1">#REF!</definedName>
    <definedName name="BEx1LDMB9RW982DUILM2WPT5VWQ3" hidden="1">#REF!</definedName>
    <definedName name="BEx1LRPGDQCOEMW8YT80J1XCDCIV" hidden="1">#REF!</definedName>
    <definedName name="BEx1LRUSJW4JG54X07QWD9R27WV9" hidden="1">#REF!</definedName>
    <definedName name="BEx1M1WBK5T0LP1AK2JYV6W87ID6" hidden="1">#REF!</definedName>
    <definedName name="BEx1M51HHDYGIT8PON7U8ICL2S95" hidden="1">#REF!</definedName>
    <definedName name="BEx1MIZAZ8OKU6MRFKD8ABF7DRSF" hidden="1">#REF!</definedName>
    <definedName name="BEx1MTRKKVCHOZ0YGID6HZ49LJTO" hidden="1">#REF!</definedName>
    <definedName name="BEx1N2LS8W99S7UI4GR771WSNZLW" hidden="1">#REF!</definedName>
    <definedName name="BEx1N3CUJ3UX61X38ZAJVPEN4KMC" hidden="1">#REF!</definedName>
    <definedName name="BEx1NM34KQTO1LDNSAFD1L82UZFG" hidden="1">#REF!</definedName>
    <definedName name="BEx1NO6TXZVOGCUWCCRTXRXWW0XL" hidden="1">#REF!</definedName>
    <definedName name="BEx1NS8EU5P9FQV3S0WRTXI5L361" hidden="1">#REF!</definedName>
    <definedName name="BEx1NUBX5VUYZFKQH69FN6BTLWCR" hidden="1">#REF!</definedName>
    <definedName name="BEx1NZ4K1L8UON80Y2A4RASKWGNP" hidden="1">#REF!</definedName>
    <definedName name="BEx1O42OHVKIF2AWB2SZYQQ05XIX" hidden="1">#REF!</definedName>
    <definedName name="BEx1OLAZ915OGYWP0QP1QQWDLCRX" hidden="1">#REF!</definedName>
    <definedName name="BEx1OO5ER042IS6IC4TLDI75JNVH" hidden="1">#REF!</definedName>
    <definedName name="BEx1OTE54CBSUT8FWKRALEDCUWN4" hidden="1">#REF!</definedName>
    <definedName name="BEx1OVSMPADTX95QUOX34KZQ8EDY" hidden="1">#REF!</definedName>
    <definedName name="BEx1OX544IO9FQJI7YYQGZCEHB3O" hidden="1">#REF!</definedName>
    <definedName name="BEx1OY6SVEUT2EQ26P7EKEND342G" hidden="1">#REF!</definedName>
    <definedName name="BEx1OYN1LPIPI12O9G6F7QAOS9T4" hidden="1">#REF!</definedName>
    <definedName name="BEx1P1HHKJA799O3YZXQAX6KFH58" hidden="1">#REF!</definedName>
    <definedName name="BEx1P34W467WGPOXPK292QFJIPHJ" hidden="1">#REF!</definedName>
    <definedName name="BEx1P7S1J4TKGVJ43C2Q2R3M9WRB" hidden="1">#REF!</definedName>
    <definedName name="BEx1PA11BLPVZM8RC5BL46WX8YB5" hidden="1">#REF!</definedName>
    <definedName name="BEx1PBZ4BEFIPGMQXT9T8S4PZ2IM" hidden="1">#REF!</definedName>
    <definedName name="BEx1PLF2CFSXBZPVI6CJ534EIJDN" hidden="1">#REF!</definedName>
    <definedName name="BEx1PMWZB2DO6EM9BKLUICZJ65HD" hidden="1">#REF!</definedName>
    <definedName name="BEx1PUK2M8NES9L72B4T758GKPZG" hidden="1">#REF!</definedName>
    <definedName name="BEx1QA54J2A4I7IBQR19BTY28ZMR" hidden="1">#REF!</definedName>
    <definedName name="BEx1QMQAHG3KQUK59DVM68SWKZIZ" hidden="1">#REF!</definedName>
    <definedName name="BEx1R9YFKJCMSEST8OVCAO5E47FO" hidden="1">#REF!</definedName>
    <definedName name="BEx1RBGC06B3T52OIC0EQ1KGVP1I" hidden="1">#REF!</definedName>
    <definedName name="BEx1RRC7X4NI1CU4EO5XYE2GVARJ" hidden="1">#REF!</definedName>
    <definedName name="BEx1RZA1NCGT832L7EMR7GMF588W" hidden="1">#REF!</definedName>
    <definedName name="BEx1S0XGIPUSZQUCSGWSK10GKW7Y" hidden="1">#REF!</definedName>
    <definedName name="BEx1S5VFNKIXHTTCWSV60UC50EZ8" hidden="1">#REF!</definedName>
    <definedName name="BEx1SK3U02H0RGKEYXW7ZMCEOF3V" hidden="1">#REF!</definedName>
    <definedName name="BEx1SRAXVDSJFQ35JQ5MIZ36ZZGH" hidden="1">#REF!</definedName>
    <definedName name="BEx1SSNEZINBJT29QVS62VS1THT4" hidden="1">#REF!</definedName>
    <definedName name="BEx1SVNCHNANBJIDIQVB8AFK4HAN" hidden="1">#REF!</definedName>
    <definedName name="BEx1TJ0WLS9O7KNSGIPWTYHDYI1D" hidden="1">#REF!</definedName>
    <definedName name="BEx1U15M7LVVFZENH830B2BGWC04" hidden="1">#REF!</definedName>
    <definedName name="BEx1U5I5BFPEBL2A4S2ZMXUX2274" hidden="1">#REF!</definedName>
    <definedName name="BEx1U7WFO8OZKB1EBF4H386JW91L" hidden="1">#REF!</definedName>
    <definedName name="BEx1U87938YR9N6HYI24KVBKLOS3" hidden="1">#REF!</definedName>
    <definedName name="BEx1UESH4KDWHYESQU2IE55RS3LI" hidden="1">#REF!</definedName>
    <definedName name="BEx1UHC8JLS0BSWBGIUFTA226FZF" hidden="1">#REF!</definedName>
    <definedName name="BEx1UI8N9KTCPSOJ7RDW0T8UEBNP" hidden="1">#REF!</definedName>
    <definedName name="BEx1UML0HHJFHA5TBOYQ24I3RV1W" hidden="1">#REF!</definedName>
    <definedName name="BEx1UUDIQPZ23XQ79GUL0RAWRSCK" hidden="1">#REF!</definedName>
    <definedName name="BEx1V67SEV778NVW68J8W5SND1J7" hidden="1">#REF!</definedName>
    <definedName name="BEx1VIY9SQLRESD11CC4PHYT0XSG" hidden="1">#REF!</definedName>
    <definedName name="BEx1VPJN81WJNTL4XZYAU0T1R3LT" hidden="1">#REF!</definedName>
    <definedName name="BEx1WC67EH10SC38QWX3WEA5KH3A" hidden="1">#REF!</definedName>
    <definedName name="BEx1WGYTKZZIPM1577W5FEYKFH3V" hidden="1">#REF!</definedName>
    <definedName name="BEx1WHPURIV3D3PTJJ359H1OP7ZV" hidden="1">#REF!</definedName>
    <definedName name="BEx1WLWY2CR1WRD694JJSWSDFAIR" hidden="1">#REF!</definedName>
    <definedName name="BEx1WMD1LWPWRIK6GGAJRJAHJM8I" hidden="1">#REF!</definedName>
    <definedName name="BEx1WR0C9J7PGEVPJERFZI6H6G89" hidden="1">#REF!</definedName>
    <definedName name="BEx1WR0D41MR174LBF3P9E3K0J51" hidden="1">#REF!</definedName>
    <definedName name="BEx1WUB1FAS5PHU33TJ60SUHR618" hidden="1">#REF!</definedName>
    <definedName name="BEx1WX04G0INSPPG9NTNR3DYR6PZ" hidden="1">#REF!</definedName>
    <definedName name="BEx1WYCME8G9HNMAEYSNUW1VIRWM" hidden="1">#REF!</definedName>
    <definedName name="BEx1X3LHU9DPG01VWX2IF65TRATF" hidden="1">#REF!</definedName>
    <definedName name="BEx1X8JG2W70H6YKDW5MV45J5ELY" hidden="1">#REF!</definedName>
    <definedName name="BEx1XK8AAMO0AH0Z1OUKW30CA7EQ" hidden="1">#REF!</definedName>
    <definedName name="BEx1XL4MZ7C80495GHQRWOBS16PQ" hidden="1">#REF!</definedName>
    <definedName name="BEx1Y2IGS2K95E1M51PEF9KJZ0KB" hidden="1">#REF!</definedName>
    <definedName name="BEx1Y3PKK83X2FN9SAALFHOWKMRQ" hidden="1">#REF!</definedName>
    <definedName name="BEx1YL3DJ7Y4AZ01ERCOGW0FJ26T" hidden="1">#REF!</definedName>
    <definedName name="BEx1Z2RYHSVD1H37817SN93VMURZ" hidden="1">#REF!</definedName>
    <definedName name="BEx3AMAKWI6458B67VKZO56MCNJW" hidden="1">#REF!</definedName>
    <definedName name="BEx3AOOVM42G82TNF53W0EKXLUSI" hidden="1">#REF!</definedName>
    <definedName name="BEx3AZH9W4SUFCAHNDOQ728R9V4L" hidden="1">#REF!</definedName>
    <definedName name="BEx3B0Z859WET7VEAI8LQ7ABVY00" hidden="1">#REF!</definedName>
    <definedName name="BEx3BNR9ES4KY7Q1DK83KC5NDGL8" hidden="1">#REF!</definedName>
    <definedName name="BEx3BQR5VZXNQ4H949ORM8ESU3B3" hidden="1">#REF!</definedName>
    <definedName name="BEx3BTLL3ASJN134DLEQTQM70VZM" hidden="1">#REF!</definedName>
    <definedName name="BEx3BW5CTV0DJU5AQS3ZQFK2VLF3" hidden="1">#REF!</definedName>
    <definedName name="BEx3BYP0FG369M7G3JEFLMMXAKTS" hidden="1">#REF!</definedName>
    <definedName name="BEx3C2QR0WUD19QSVO8EMIPNQJKH" hidden="1">#REF!</definedName>
    <definedName name="BEx3CCS3VNR1KW2R7DKSQFZ17QW0" hidden="1">#REF!</definedName>
    <definedName name="BEx3CKFCCPZZ6ROLAT5C1DZNIC1U" hidden="1">#REF!</definedName>
    <definedName name="BEx3CO0SVO4WLH0DO43DCHYDTH1P" hidden="1">#REF!</definedName>
    <definedName name="BEx3D9G6QTSPF9UYI4X0XY0VE896" hidden="1">#REF!</definedName>
    <definedName name="BEx3DACKVODL3Z0EPS5UJ1BG041X" hidden="1">#REF!</definedName>
    <definedName name="BEx3DCQU9PBRXIMLO62KS5RLH447" hidden="1">#REF!</definedName>
    <definedName name="BEx3DK36BR0ALV7THZRPUYF68F0Q" hidden="1">#REF!</definedName>
    <definedName name="BEx3DY0WGMGGJ7LOT59A2IZ1LJ2K" hidden="1">#REF!</definedName>
    <definedName name="BEx3EF99FD6QNNCNOKDEE67JHTUJ" hidden="1">#REF!</definedName>
    <definedName name="BEx3EGB2GS5B98QSQGKQLGIAJKJV" hidden="1">#REF!</definedName>
    <definedName name="BEx3EHCSERZ2O2OAG8Y95UPG2IY9" hidden="1">#REF!</definedName>
    <definedName name="BEx3EJR3TCJDYS7ZXNDS5N9KTGIK" hidden="1">#REF!</definedName>
    <definedName name="BEx3ELJTTBS6P05CNISMGOJOA60V" hidden="1">#REF!</definedName>
    <definedName name="BEx3EQSLJBDDJRHNX19PBFCKNY2I" hidden="1">#REF!</definedName>
    <definedName name="BEx3EUUAX947Q5N6MY6W0KSNY78Y" hidden="1">#REF!</definedName>
    <definedName name="BEx3FHMD1P5XBCH23ZKIFO6ZTCNB" hidden="1">#REF!</definedName>
    <definedName name="BEx3FI2G3YYIACQHXNXEA15M8ZK5" hidden="1">#REF!</definedName>
    <definedName name="BEx3FJ9MHSLDK8W91GO85FX1GX57" hidden="1">#REF!</definedName>
    <definedName name="BEx3FR251HFU7A33PU01SJUENL2B" hidden="1">#REF!</definedName>
    <definedName name="BEx3FX7EJL47JSLSWP3EOC265WAE" hidden="1">#REF!</definedName>
    <definedName name="BEx3G201R8NLJ6FIHO2QS0SW9QVV" hidden="1">#REF!</definedName>
    <definedName name="BEx3G2LL2II66XY5YCDPG4JE13A3" hidden="1">#REF!</definedName>
    <definedName name="BEx3G2WA0DTYY9D8AGHHOBTPE2B2" hidden="1">#REF!</definedName>
    <definedName name="BEx3GCXR6IAS0B6WJ03GJVH7CO52" hidden="1">#REF!</definedName>
    <definedName name="BEx3GEVV18SEQDI1JGY7EN6D1GT1" hidden="1">#REF!</definedName>
    <definedName name="BEx3GKFH64MKQX61S7DYTZ15JCPY" hidden="1">#REF!</definedName>
    <definedName name="BEx3GMJ1Y6UU02DLRL0QXCEKDA6C" hidden="1">#REF!</definedName>
    <definedName name="BEx3GN4LY0135CBDIN1TU2UEODGF" hidden="1">#REF!</definedName>
    <definedName name="BEx3GPDH2AH4QKT4OOSN563XUHBD" hidden="1">#REF!</definedName>
    <definedName name="BEx3H5UX2GZFZZT657YR76RHW5I6" hidden="1">#REF!</definedName>
    <definedName name="BEx3HLW8TA14A1E5WOXBDGYGCIJ5" hidden="1">#REF!</definedName>
    <definedName name="BEx3HMSEFOP6DBM4R97XA6B7NFG6" hidden="1">#REF!</definedName>
    <definedName name="BEx3HWJ5SQSD2CVCQNR183X44FR8" hidden="1">#REF!</definedName>
    <definedName name="BEx3I09YVXO0G4X7KGSA4WGORM35" hidden="1">#REF!</definedName>
    <definedName name="BEx3ICF1GY8HQEBIU9S43PDJ90BX" hidden="1">#REF!</definedName>
    <definedName name="BEx3IYAH2DEBFWO8F94H4MXE3RLY" hidden="1">#REF!</definedName>
    <definedName name="BEx3IZXXSYEW50379N2EAFWO8DZV" hidden="1">#REF!</definedName>
    <definedName name="BEx3J1VZVGTKT4ATPO9O5JCSFTTR" hidden="1">#REF!</definedName>
    <definedName name="BEx3JC2TY7JNAAC3L7QHVPQXLGQ8" hidden="1">#REF!</definedName>
    <definedName name="BEx3JLDBEQ2Q9OBN34KE85PC4E6G" hidden="1">#REF!</definedName>
    <definedName name="BEx3JX23SYDIGOGM4Y0CQFBW8ZBV" hidden="1">#REF!</definedName>
    <definedName name="BEx3JXCXCVBZJGV5VEG9MJEI01AL" hidden="1">#REF!</definedName>
    <definedName name="BEx3JYK2N7X59TPJSKYZ77ENY8SS" hidden="1">#REF!</definedName>
    <definedName name="BEx3K4EII7GU1CG0BN7UL15M6J8Z" hidden="1">#REF!</definedName>
    <definedName name="BEx3K4ZXQUQ2KYZF74B84SO48XMW" hidden="1">#REF!</definedName>
    <definedName name="BEx3KCCDJ5H78T50OMLMYNMQ9ASL" hidden="1">#REF!</definedName>
    <definedName name="BEx3KEFXUCVNVPH7KSEGAZYX13B5" hidden="1">#REF!</definedName>
    <definedName name="BEx3KFXUAF6YXAA47B7Q6X9B3VGB" hidden="1">#REF!</definedName>
    <definedName name="BEx3KIXQYOGMPK4WJJAVBRX4NR28" hidden="1">#REF!</definedName>
    <definedName name="BEx3KJOMVOSFZVJUL3GKCNP6DQDS" hidden="1">#REF!</definedName>
    <definedName name="BEx3KP2VRBMORK0QEAZUYCXL3DHJ" hidden="1">#REF!</definedName>
    <definedName name="BEx3L4IN3LI4C26SITKTGAH27CDU" hidden="1">#REF!</definedName>
    <definedName name="BEx3L4YQ0J7ZU0M5QM6YIPCEYC9K" hidden="1">#REF!</definedName>
    <definedName name="BEx3L60DJOR7NQN42G7YSAODP1EX" hidden="1">#REF!</definedName>
    <definedName name="BEx3L7D0PI38HWZ7VADU16C9E33D" hidden="1">#REF!</definedName>
    <definedName name="BEx3LM1PR4Y7KINKMTMKR984GX8Q" hidden="1">#REF!</definedName>
    <definedName name="BEx3LPCEZ1C0XEKNCM3YT09JWCUO" hidden="1">#REF!</definedName>
    <definedName name="BEx3M1MR1K1NQD03H74BFWOK4MWQ" hidden="1">#REF!</definedName>
    <definedName name="BEx3M4H77MYUKOOD31H9F80NMVK8" hidden="1">#REF!</definedName>
    <definedName name="BEx3M9VFX329PZWYC4DMZ6P3W9R2" hidden="1">#REF!</definedName>
    <definedName name="BEx3MCQ0VEBV0CZXDS505L38EQ8N" hidden="1">#REF!</definedName>
    <definedName name="BEx3MEYV5LQY0BAL7V3CFAFVOM3T" hidden="1">#REF!</definedName>
    <definedName name="BEx3MREOFWJQEYMCMBL7ZE06NBN6" hidden="1">#REF!</definedName>
    <definedName name="BEx3NKXF7GYXHBK75UI6MDRUSU0J" hidden="1">#REF!</definedName>
    <definedName name="BEx3NLIZ7PHF2XE59ECZ3MD04ZG1" hidden="1">#REF!</definedName>
    <definedName name="BEx3NMQ4BVC94728AUM7CCX7UHTU" hidden="1">#REF!</definedName>
    <definedName name="BEx3NR2I4OUFP3Z2QZEDU2PIFIDI" hidden="1">#REF!</definedName>
    <definedName name="BEx3NSPWDG0V5D2JMTZJ250GE867" hidden="1">#REF!</definedName>
    <definedName name="BEx3O19B8FTTAPVT5DZXQGQXWFR8" hidden="1">#REF!</definedName>
    <definedName name="BEx3O85IKWARA6NCJOLRBRJFMEWW" hidden="1">#REF!</definedName>
    <definedName name="BEx3OJZSCGFRW7SVGBFI0X9DNVMM" hidden="1">#REF!</definedName>
    <definedName name="BEx3ORSBUXAF21MKEY90YJV9AY9A" hidden="1">#REF!</definedName>
    <definedName name="BEx3OV8BH6PYNZT7C246LOAU9SVX" hidden="1">#REF!</definedName>
    <definedName name="BEx3OXRYJZUEY6E72UJU0PHLMYAR" hidden="1">#REF!</definedName>
    <definedName name="BEx3P59TTRSGQY888P5C1O7M2PQT" hidden="1">#REF!</definedName>
    <definedName name="BEx3PDNRRNKD5GOUBUQFXAHIXLD9" hidden="1">#REF!</definedName>
    <definedName name="BEx3PDT8GNPWLLN02IH1XPV90XYK" hidden="1">#REF!</definedName>
    <definedName name="BEx3PKEMDW8KZEP11IL927C5O7I2" hidden="1">#REF!</definedName>
    <definedName name="BEx3PKJZ1Z7L9S6KV8KXVS6B2FX4" hidden="1">#REF!</definedName>
    <definedName name="BEx3PMNG53Z5HY138H99QOMTX8W3" hidden="1">#REF!</definedName>
    <definedName name="BEx3PP1RRSFZ8UC0JC9R91W6LNKW" hidden="1">#REF!</definedName>
    <definedName name="BEx3PTEBMI3SNGQF6992J1XRJRCA" hidden="1">#REF!</definedName>
    <definedName name="BEx3PVXYZC8WB9ZJE7OCKUXZ46EA" hidden="1">#REF!</definedName>
    <definedName name="BEx3Q0VWPU5EQECK7MQ47TYJ3SWW" hidden="1">#REF!</definedName>
    <definedName name="BEx3Q7BZ9PUXK2RLIOFSIS9AHU1B" hidden="1">#REF!</definedName>
    <definedName name="BEx3Q8J42S9VU6EAN2Y28MR6DF88" hidden="1">#REF!</definedName>
    <definedName name="BEx3QEDFOYFY5NBTININ5W4RLD4Q" hidden="1">#REF!</definedName>
    <definedName name="BEx3QIKJ3U962US1Q564NZDLU8LD" hidden="1">#REF!</definedName>
    <definedName name="BEx3QOV1Q7UHWQ43J0M0NG13M36R" hidden="1">#REF!</definedName>
    <definedName name="BEx3QR9D45DHW50VQ7Y3Q1AXPOB9" hidden="1">#REF!</definedName>
    <definedName name="BEx3QSWT2S5KWG6U2V9711IYDQBM" hidden="1">#REF!</definedName>
    <definedName name="BEx3QVGG7Q2X4HZHJAM35A8T3VR7" hidden="1">#REF!</definedName>
    <definedName name="BEx3R0JUB9YN8PHPPQTAMIT1IHWK" hidden="1">#REF!</definedName>
    <definedName name="BEx3R81NFRO7M81VHVKOBFT0QBIL" hidden="1">#REF!</definedName>
    <definedName name="BEx3RHC2ZD5UFS6QD4OPFCNNMWH1" hidden="1">#REF!</definedName>
    <definedName name="BEx3RJQEZ9VV811196AZPKWLCCRU" hidden="1">#REF!</definedName>
    <definedName name="BEx3RMVMHOLTNK1HIM6UGEES3KTY" hidden="1">#REF!</definedName>
    <definedName name="BEx3RQ10QIWBAPHALAA91BUUCM2X" hidden="1">#REF!</definedName>
    <definedName name="BEx3RV4E1WT43SZBUN09RTB8EK1O" hidden="1">#REF!</definedName>
    <definedName name="BEx3RXYU0QLFXSFTM5EB20GD03W5" hidden="1">#REF!</definedName>
    <definedName name="BEx3RYKLC3QQO3XTUN7BEW2AQL98" hidden="1">#REF!</definedName>
    <definedName name="BEx3RYV79KZJ6XBK2GQW2JAKBP8Y" hidden="1">#REF!</definedName>
    <definedName name="BEx3S50HTVML6CI07C4CN13OBHFA" hidden="1">#REF!</definedName>
    <definedName name="BEx3S5RCWSX1WA59RYTBH1IWMIRA" hidden="1">#REF!</definedName>
    <definedName name="BEx3SICJ45BYT6FHBER86PJT25FC" hidden="1">#REF!</definedName>
    <definedName name="BEx3SMUCMJVGQ2H4EHQI5ZFHEF0P" hidden="1">#REF!</definedName>
    <definedName name="BEx3SN56F03CPDRDA7LZ763V0N4I" hidden="1">#REF!</definedName>
    <definedName name="BEx3SPE6N1ORXPRCDL3JPZD73Z9F" hidden="1">#REF!</definedName>
    <definedName name="BEx3T29ZTULQE0OMSMWUMZDU9ZZ0" hidden="1">#REF!</definedName>
    <definedName name="BEx3T6MJ1QDJ929WMUDVZ0O3UW0Y" hidden="1">#REF!</definedName>
    <definedName name="BEx3TPCSI16OAB2L9M9IULQMQ9J9" hidden="1">#REF!</definedName>
    <definedName name="BEx3U64YUOZ419BAJS2W78UMATAW" hidden="1">#REF!</definedName>
    <definedName name="BEx3U94WCEA5DKMWBEX1GU0LKYG2" hidden="1">#REF!</definedName>
    <definedName name="BEx3U9VZ8SQVYS6ZA038J7AP7ZGW" hidden="1">#REF!</definedName>
    <definedName name="BEx3UIQ5WRJBGNTFCCLOR4N7B1OQ" hidden="1">#REF!</definedName>
    <definedName name="BEx3UJMIX2NUSSWGMSI25A5DM4CH" hidden="1">#REF!</definedName>
    <definedName name="BEx3UKOCOQG7S1YQ436S997K1KWV" hidden="1">#REF!</definedName>
    <definedName name="BEx3UYM19VIXLA0EU7LB9NHA77PB" hidden="1">#REF!</definedName>
    <definedName name="BEx3VML7CG70HPISMVYIUEN3711Q" hidden="1">#REF!</definedName>
    <definedName name="BEx56ZID5H04P9AIYLP1OASFGV56" hidden="1">#REF!</definedName>
    <definedName name="BEx587EYSS57E3PI8DT973HLJM9E" hidden="1">#REF!</definedName>
    <definedName name="BEx587KFQ3VKCOCY1SA5F24PQGUI" hidden="1">#REF!</definedName>
    <definedName name="BEx58O780PQ05NF0Z1SKKRB3N099" hidden="1">#REF!</definedName>
    <definedName name="BEx58XHO7ZULLF2EUD7YIS0MGQJ5" hidden="1">#REF!</definedName>
    <definedName name="BEx58ZW0HAIGIPEX9CVA1PQQTR6X" hidden="1">#REF!</definedName>
    <definedName name="BEx59BA1KH3RG6K1LHL7YS2VB79N" hidden="1">#REF!</definedName>
    <definedName name="BEx59E9WABJP2TN71QAIKK79HPK9" hidden="1">#REF!</definedName>
    <definedName name="BEx59GTOZVH3RJ3GKEQA2GVBXBPX" hidden="1">#REF!</definedName>
    <definedName name="BEx59P7MAPNU129ZTC5H3EH892G1" hidden="1">#REF!</definedName>
    <definedName name="BEx5A11WZRQSIE089QE119AOX9ZG" hidden="1">#REF!</definedName>
    <definedName name="BEx5A7CIGCOTHJKHGUBDZG91JGPZ" hidden="1">#REF!</definedName>
    <definedName name="BEx5A8UFLT2SWVSG5COFA9B8P376" hidden="1">#REF!</definedName>
    <definedName name="BEx5AFFTN3IXIBHDKM0FYC4OFL1S" hidden="1">#REF!</definedName>
    <definedName name="BEx5AOFIO8KVRHIZ1RII337AA8ML" hidden="1">#REF!</definedName>
    <definedName name="BEx5APRZ66L5BWHFE8E4YYNEDTI4" hidden="1">#REF!</definedName>
    <definedName name="BEx5AUVDSQ35VO4BD9AKKGBM5S7D" hidden="1">#REF!</definedName>
    <definedName name="BEx5B4RHHX0J1BF2FZKEA0SPP29O" hidden="1">#REF!</definedName>
    <definedName name="BEx5B5YMSWP0OVI5CIQRP5V18D0C" hidden="1">#REF!</definedName>
    <definedName name="BEx5B825RW35M5H0UB2IZGGRS4ER" hidden="1">#REF!</definedName>
    <definedName name="BEx5BAWPMY0TL684WDXX6KKJLRCN" hidden="1">#REF!</definedName>
    <definedName name="BEx5BBI61U4Y65GD0ARMTALPP7SJ" hidden="1">#REF!</definedName>
    <definedName name="BEx5BDR56MEV4IHY6CIH2SVNG1UB" hidden="1">#REF!</definedName>
    <definedName name="BEx5BESZC5H329SKHGJOHZFILYJJ" hidden="1">#REF!</definedName>
    <definedName name="BEx5BHSQ42B50IU1TEQFUXFX9XQD" hidden="1">#REF!</definedName>
    <definedName name="BEx5BJQXAR8MX3P1CMWLOKA1C8PV" hidden="1">#REF!</definedName>
    <definedName name="BEx5BKSM4UN4C1DM3EYKM79MRC5K" hidden="1">#REF!</definedName>
    <definedName name="BEx5BNN8NPH9KVOBARB9CDD9WLB6" hidden="1">#REF!</definedName>
    <definedName name="BEx5BYFMZ80TDDN2EZO8CF39AIAC" hidden="1">#REF!</definedName>
    <definedName name="BEx5C2BWFW6SHZBFDEISKGXHZCQW" hidden="1">#REF!</definedName>
    <definedName name="BEx5C49ZFH8TO9ZU55729C3F7XG7" hidden="1">#REF!</definedName>
    <definedName name="BEx5C8GZQK13G60ZM70P63I5OS0L" hidden="1">#REF!</definedName>
    <definedName name="BEx5CAPTVN2NBT3UOMA1UFAL1C2R" hidden="1">#REF!</definedName>
    <definedName name="BEx5CD45X98LRYMW9JHJ50BE2O41" hidden="1">#REF!</definedName>
    <definedName name="BEx5CEM3SYF9XP0ZZVE0GEPCLV3F" hidden="1">#REF!</definedName>
    <definedName name="BEx5CFYQ0F1Z6P8SCVJ0I3UPVFE4" hidden="1">#REF!</definedName>
    <definedName name="BEx5CINUDCSDCAJSNNV7XVNU8Q79" hidden="1">#REF!</definedName>
    <definedName name="BEx5CNLUIOYU8EODGA03Z3547I9T" hidden="1">#REF!</definedName>
    <definedName name="BEx5CPEKNSJORIPFQC2E1LTRYY8L" hidden="1">#REF!</definedName>
    <definedName name="BEx5CQR69A0W1SL9IW7ESSO27W8T" hidden="1">#REF!</definedName>
    <definedName name="BEx5CSUOL05D8PAM2TRDA9VRJT1O" hidden="1">#REF!</definedName>
    <definedName name="BEx5CUNFOO4YDFJ22HCMI2QKIGKM" hidden="1">#REF!</definedName>
    <definedName name="BEx5D8L47OF0WHBPFWXGZINZWUBZ" hidden="1">#REF!</definedName>
    <definedName name="BEx5DAJAHQ2SKUPCKSCR3PYML67L" hidden="1">#REF!</definedName>
    <definedName name="BEx5DC18JM1KJCV44PF18E0LNRKA" hidden="1">#REF!</definedName>
    <definedName name="BEx5DJIZBTNS011R9IIG2OQ2L6ZX" hidden="1">#REF!</definedName>
    <definedName name="BEx5E123OLO9WQUOIRIDJ967KAGK" hidden="1">#REF!</definedName>
    <definedName name="BEx5E2UU5NES6W779W2OZTZOB4O7" hidden="1">#REF!</definedName>
    <definedName name="BEx5E4CSE5G83J5K32WENF7BXL82" hidden="1">#REF!</definedName>
    <definedName name="BEx5ELQL9B0VR6UT18KP11DHOTFX" hidden="1">#REF!</definedName>
    <definedName name="BEx5EMMZ0ACJF460QWEY05YSVBIA" hidden="1">#REF!</definedName>
    <definedName name="BEx5ER4TJTFPN7IB1MNEB1ZFR5M6" hidden="1">#REF!</definedName>
    <definedName name="BEx5F2DC3MZJHHHJKM0YKXYAXJ3U" hidden="1">#REF!</definedName>
    <definedName name="BEx5F6V72QTCK7O39Y59R0EVM6CW" hidden="1">#REF!</definedName>
    <definedName name="BEx5FGLQVACD5F5YZG4DGSCHCGO2" hidden="1">#REF!</definedName>
    <definedName name="BEx5FLJWHLW3BTZILDPN5NMA449V" hidden="1">#REF!</definedName>
    <definedName name="BEx5FNI2O10YN2SI1NO4X5GP3GTF" hidden="1">#REF!</definedName>
    <definedName name="BEx5FO8YRFSZCG3L608EHIHIHFY4" hidden="1">#REF!</definedName>
    <definedName name="BEx5FQNA6V4CNYSH013K45RI4BCV" hidden="1">#REF!</definedName>
    <definedName name="BEx5FVQPPEU32CPNV9RRQ9MNLLVE" hidden="1">#REF!</definedName>
    <definedName name="BEx5G08KGMG5X2AQKDGPFYG5GH94" hidden="1">#REF!</definedName>
    <definedName name="BEx5G1A8TFN4C4QII35U9DKYNIS8" hidden="1">#REF!</definedName>
    <definedName name="BEx5G1L0QO91KEPDMV1D8OT4BT73" hidden="1">#REF!</definedName>
    <definedName name="BEx5G86DZL1VYUX6KWODAP3WFAWP" hidden="1">#REF!</definedName>
    <definedName name="BEx5G8BV2GIOCM3C7IUFK8L04A6M" hidden="1">#REF!</definedName>
    <definedName name="BEx5GID9MVBUPFFT9M8K8B5MO9NV" hidden="1">#REF!</definedName>
    <definedName name="BEx5GN0EWA9SCQDPQ7NTUQH82QVK" hidden="1">#REF!</definedName>
    <definedName name="BEx5GNBCU4WZ74I0UXFL9ZG2XSGJ" hidden="1">#REF!</definedName>
    <definedName name="BEx5GUCTYC7QCWGWU5BTO7Y7HDZX" hidden="1">#REF!</definedName>
    <definedName name="BEx5GYUPJULJQ624TEESYFG1NFOH" hidden="1">#REF!</definedName>
    <definedName name="BEx5H0NEE0AIN5E2UHJ9J9ISU9N1" hidden="1">#REF!</definedName>
    <definedName name="BEx5H1UJSEUQM2K8QHQXO5THVHSO" hidden="1">#REF!</definedName>
    <definedName name="BEx5HAOT9XWUF7XIFRZZS8B9F5TZ" hidden="1">#REF!</definedName>
    <definedName name="BEx5HE4XRF9BUY04MENWY9CHHN5H" hidden="1">#REF!</definedName>
    <definedName name="BEx5HFHMABAT0H9KKS754X4T304E" hidden="1">#REF!</definedName>
    <definedName name="BEx5HGDZ7MX1S3KNXLRL9WU565V4" hidden="1">#REF!</definedName>
    <definedName name="BEx5HJZ9FAVNZSSBTAYRPZDYM9NU" hidden="1">#REF!</definedName>
    <definedName name="BEx5HKVN3XPBN4WMHI3TY4C1DYFR" hidden="1">#REF!</definedName>
    <definedName name="BEx5HLXIQDQHSZDE3TU5A6O8UIE6" hidden="1">#REF!</definedName>
    <definedName name="BEx5HZ9JMKHNLFWLVUB1WP5B39BL" hidden="1">#REF!</definedName>
    <definedName name="BEx5I244LQHZTF3XI66J8705R9XX" hidden="1">#REF!</definedName>
    <definedName name="BEx5I8PBP4LIXDGID5BP0THLO0AQ" hidden="1">#REF!</definedName>
    <definedName name="BEx5I8USVUB3JP4S9OXGMZVMOQXR" hidden="1">#REF!</definedName>
    <definedName name="BEx5I9GDQSYIAL65UQNDMNFQCS9Y" hidden="1">#REF!</definedName>
    <definedName name="BEx5IBUPG9AWNW5PK7JGRGEJ4OLM" hidden="1">#REF!</definedName>
    <definedName name="BEx5IC06RVN8BSAEPREVKHKLCJ2L" hidden="1">#REF!</definedName>
    <definedName name="BEx5J0FFP1KS4NGY20AEJI8VREEA" hidden="1">#REF!</definedName>
    <definedName name="BEx5J1RXGFPTP34PRCZWP8AC0F77" hidden="1">#REF!</definedName>
    <definedName name="BEx5JF3ZXLDIS8VNKDCY7ZI7H1CI" hidden="1">#REF!</definedName>
    <definedName name="BEx5JHCZJ8G6OOOW6EF3GABXKH6F" hidden="1">#REF!</definedName>
    <definedName name="BEx5JJB6W446THXQCRUKD3I7RKLP" hidden="1">#REF!</definedName>
    <definedName name="BEx5JJWTMI37U3RDEJOYLO93RJ6Z" hidden="1">#REF!</definedName>
    <definedName name="BEx5JNCT8Z7XSSPD5EMNAJELCU2V" hidden="1">#REF!</definedName>
    <definedName name="BEx5JQCNT9Y4RM306CHC8IPY3HBZ" hidden="1">#REF!</definedName>
    <definedName name="BEx5JZCE7X250859HDIAK6PBOUNP" hidden="1">#REF!</definedName>
    <definedName name="BEx5K08PYKE6JOKBYIB006TX619P" hidden="1">#REF!</definedName>
    <definedName name="BEx5K51DSERT1TR7B4A29R41W4NX" hidden="1">#REF!</definedName>
    <definedName name="BEx5KYER580I4T7WTLMUN7NLNP5K" hidden="1">#REF!</definedName>
    <definedName name="BEx5L8QX0OK430VPYZRMYZT9V0DG" hidden="1">#REF!</definedName>
    <definedName name="BEx5LHLB3M6K4ZKY2F42QBZT30ZH" hidden="1">#REF!</definedName>
    <definedName name="BEx5LRMNU3HXIE1BUMDHRU31F7JJ" hidden="1">#REF!</definedName>
    <definedName name="BEx5LSJ1LPUAX3ENSPECWPG4J7D1" hidden="1">#REF!</definedName>
    <definedName name="BEx5LTKQ8RQWJE4BC88OP928893U" hidden="1">#REF!</definedName>
    <definedName name="BEx5MB9BR71LZDG7XXQ2EO58JC5F" hidden="1">#REF!</definedName>
    <definedName name="BEx5MEPH8QIJT6FIBD3DME34CWNP" hidden="1">#REF!</definedName>
    <definedName name="BEx5MLQZM68YQSKARVWTTPINFQ2C" hidden="1">#REF!</definedName>
    <definedName name="BEx5MVXTKNBXHNWTL43C670E4KXC" hidden="1">#REF!</definedName>
    <definedName name="BEx5N4XI4PWB1W9PMZ4O5R0HWTYD" hidden="1">#REF!</definedName>
    <definedName name="BEx5NA68N6FJFX9UJXK4M14U487F" hidden="1">#REF!</definedName>
    <definedName name="BEx5NIKBG2GDJOYGE3WCXKU7YY51" hidden="1">#REF!</definedName>
    <definedName name="BEx5NJRHYL3BQNQG65BUQ5XEWNGA" hidden="1">#REF!</definedName>
    <definedName name="BEx5NV06L5J5IMKGOMGKGJ4PBZCD" hidden="1">#REF!</definedName>
    <definedName name="BEx5NZSSQ6PY99ZX2D7Q9IGOR34W" hidden="1">#REF!</definedName>
    <definedName name="BEx5O3ZUQ2OARA1CDOZ3NC4UE5AA" hidden="1">#REF!</definedName>
    <definedName name="BEx5OAFS0NJ2CB86A02E1JYHMLQ1" hidden="1">#REF!</definedName>
    <definedName name="BEx5OG4RPU8W1ETWDWM234NYYYEN" hidden="1">#REF!</definedName>
    <definedName name="BEx5OO846GK2183P9GCQQXPMSX2Q" hidden="1">#REF!</definedName>
    <definedName name="BEx5OP9Y43F99O2IT69MKCCXGL61" hidden="1">#REF!</definedName>
    <definedName name="BEx5P9Y9RDXNUAJ6CZ2LHMM8IM7T" hidden="1">#REF!</definedName>
    <definedName name="BEx5PHWB2C0D5QLP3BZIP3UO7DIZ" hidden="1">#REF!</definedName>
    <definedName name="BEx5PJP02W68K2E46L5C5YBSNU6T" hidden="1">#REF!</definedName>
    <definedName name="BEx5PLCA8DOMAU315YCS5275L2HS" hidden="1">#REF!</definedName>
    <definedName name="BEx5PRXMZ5M65Z732WNNGV564C2J" hidden="1">#REF!</definedName>
    <definedName name="BEx5QPSW4IPLH50WSR87HRER05RF" hidden="1">#REF!</definedName>
    <definedName name="BEx73V0EP8EMNRC3EZJJKKVKWQVB" hidden="1">#REF!</definedName>
    <definedName name="BEx741WJHIJVXUX131SBXTVW8D71" hidden="1">#REF!</definedName>
    <definedName name="BEx74ESIB9Y8KGETIERMKU5PLCQR" hidden="1">#REF!</definedName>
    <definedName name="BEx74Q6H3O7133AWQXWC21MI2UFT" hidden="1">#REF!</definedName>
    <definedName name="BEx74W6BJ8ENO3J25WNM5H5APKA3" hidden="1">#REF!</definedName>
    <definedName name="BEx755GRRD9BL27YHLH5QWIYLWB7" hidden="1">#REF!</definedName>
    <definedName name="BEx756D5AVP0RRTOUOSYQKA2VQAH" hidden="1">#REF!</definedName>
    <definedName name="BEx759D1D5SXS5ELLZVBI0SXYUNF" hidden="1">#REF!</definedName>
    <definedName name="BEx75GJZSZHUDN6OOAGQYFUDA2LP" hidden="1">#REF!</definedName>
    <definedName name="BEx75HGCCV5K4UCJWYV8EV9AG5YT" hidden="1">#REF!</definedName>
    <definedName name="BEx75PZT8TY5P13U978NVBUXKHT4" hidden="1">#REF!</definedName>
    <definedName name="BEx75T55F7GML8V1DMWL26WRT006" hidden="1">#REF!</definedName>
    <definedName name="BEx75VJGR07JY6UUWURQ4PJ29UKC" hidden="1">#REF!</definedName>
    <definedName name="BEx760S7NC1AOV1U7141RB2PRH7Y" hidden="1">#REF!</definedName>
    <definedName name="BEx76SNNS4Q4RGOMYYN0FM68QOWP" hidden="1">#REF!</definedName>
    <definedName name="BEx7741OUGLA0WJQLQRUJSL4DE00" hidden="1">#REF!</definedName>
    <definedName name="BEx774N83DXLJZ54Q42PWIJZ2DN1" hidden="1">#REF!</definedName>
    <definedName name="BEx779QNIY3061ZV9BR462WKEGRW" hidden="1">#REF!</definedName>
    <definedName name="BEx77G19QU9A95CNHE6QMVSQR2T3" hidden="1">#REF!</definedName>
    <definedName name="BEx77P0S3GVMS7BJUL9OWUGJ1B02" hidden="1">#REF!</definedName>
    <definedName name="BEx77QDESURI6WW5582YXSK3A972" hidden="1">#REF!</definedName>
    <definedName name="BEx77VBI9XOPFHKEWU5EHQ9J675Y" hidden="1">#REF!</definedName>
    <definedName name="BEx7809GQOCLHSNH95VOYIX7P1TV" hidden="1">#REF!</definedName>
    <definedName name="BEx780K8XAXUHGVZGZWQ74DK4CI3" hidden="1">#REF!</definedName>
    <definedName name="BEx78226TN58UE0CTY98YEDU0LSL" hidden="1">#REF!</definedName>
    <definedName name="BEx784WSQY76PERS9LD8M3SYFFUX" hidden="1">#REF!</definedName>
    <definedName name="BEx7881ZZBWHRAX6W2GY19J8MGEQ" hidden="1">#REF!</definedName>
    <definedName name="BEx78HHRIWDLHQX2LG0HWFRYEL1T" hidden="1">#REF!</definedName>
    <definedName name="BEx78QMXZ2P1ZB3HJ9O50DWHCMXR" hidden="1">#REF!</definedName>
    <definedName name="BEx78SFO5VR28677DWZEMDN7G86X" hidden="1">#REF!</definedName>
    <definedName name="BEx78SFOYH1Z0ZDTO47W2M60TW6K" hidden="1">#REF!</definedName>
    <definedName name="BEx79B5Y2TNL0OFS6SPSG3AM989M" hidden="1">#REF!</definedName>
    <definedName name="BEx79JK3E6JO8MX4O35A5G8NZCC8" hidden="1">#REF!</definedName>
    <definedName name="BEx79OCP4HQ6XP8EWNGEUDLOZBBS" hidden="1">#REF!</definedName>
    <definedName name="BEx79P3LC658SERQCP2RRBC0GOLH" hidden="1">#REF!</definedName>
    <definedName name="BEx79SEAYKUZB0H4LYBCD6WWJBG2" hidden="1">#REF!</definedName>
    <definedName name="BEx79SJRHTLS9PYM69O9BWW1FMJK" hidden="1">#REF!</definedName>
    <definedName name="BEx79YJJLBELICW9F9FRYSCQ101L" hidden="1">#REF!</definedName>
    <definedName name="BEx79YUC7B0V77FSBGIRCY1BR4VK" hidden="1">#REF!</definedName>
    <definedName name="BEx7A06T3RC2891FUX05G3QPRAUE" hidden="1">#REF!</definedName>
    <definedName name="BEx7A9S3JA1X7FH4CFSQLTZC4691" hidden="1">#REF!</definedName>
    <definedName name="BEx7ABA2C9IWH5VSLVLLLCY62161" hidden="1">#REF!</definedName>
    <definedName name="BEx7AE4LPLX8N85BYB0WCO5S7ZPV" hidden="1">#REF!</definedName>
    <definedName name="BEx7ASD1I654MEDCO6GGWA95PXSC" hidden="1">#REF!</definedName>
    <definedName name="BEx7AVCX9S5RJP3NSZ4QM4E6ERDT" hidden="1">#REF!</definedName>
    <definedName name="BEx7AVYIGP0930MV5JEBWRYCJN68" hidden="1">#REF!</definedName>
    <definedName name="BEx7AX5NC3W9T6K62UG000GYPSYQ" hidden="1">#REF!</definedName>
    <definedName name="BEx7B6LH6917TXOSAAQ6U7HVF018" hidden="1">#REF!</definedName>
    <definedName name="BEx7BPXFZXJ79FQ0E8AQE21PGVHA" hidden="1">#REF!</definedName>
    <definedName name="BEx7C04AM39DQMC1TIX7CFZ2ADHX" hidden="1">#REF!</definedName>
    <definedName name="BEx7C40F0PQURHPI6YQ39NFIR86Z" hidden="1">#REF!</definedName>
    <definedName name="BEx7C93VR7SYRIJS1JO8YZKSFAW9" hidden="1">#REF!</definedName>
    <definedName name="BEx7CCPC6R1KQQZ2JQU6EFI1G0RM" hidden="1">#REF!</definedName>
    <definedName name="BEx7CIJST9GLS2QD383UK7VUDTGL" hidden="1">#REF!</definedName>
    <definedName name="BEx7CO8T2XKC7GHDSYNAWTZ9L7YR" hidden="1">#REF!</definedName>
    <definedName name="BEx7CW1CF00DO8A36UNC2X7K65C2" hidden="1">#REF!</definedName>
    <definedName name="BEx7CW6NFRL2P4XWP0MWHIYA97KF" hidden="1">#REF!</definedName>
    <definedName name="BEx7D5RWKRS4W71J4NZ6ZSFHPKFT" hidden="1">#REF!</definedName>
    <definedName name="BEx7D8H1TPOX1UN17QZYEV7Q58GA" hidden="1">#REF!</definedName>
    <definedName name="BEx7DGF13H2074LRWFZQ45PZ6JPX" hidden="1">#REF!</definedName>
    <definedName name="BEx7DKWUXEDIISSX4GDD4YYT887F" hidden="1">#REF!</definedName>
    <definedName name="BEx7DMUYR2HC26WW7AOB1TULERMB" hidden="1">#REF!</definedName>
    <definedName name="BEx7DVJTRV44IMJIBFXELE67SZ7S" hidden="1">#REF!</definedName>
    <definedName name="BEx7DVUMFCI5INHMVFIJ44RTTSTT" hidden="1">#REF!</definedName>
    <definedName name="BEx7E2QT2U8THYOKBPXONB1B47WH" hidden="1">#REF!</definedName>
    <definedName name="BEx7E5QP7W6UKO74F5Y0VJ741HS5" hidden="1">#REF!</definedName>
    <definedName name="BEx7E6N29HGH3I47AFB2DCS6MVS6" hidden="1">#REF!</definedName>
    <definedName name="BEx7EBA8IYHQKT7IQAOAML660SYA" hidden="1">#REF!</definedName>
    <definedName name="BEx7EI6C8MCRZFEQYUBE5FSUTIHK" hidden="1">#REF!</definedName>
    <definedName name="BEx7EI6DL1Z6UWLFBXAKVGZTKHWJ" hidden="1">#REF!</definedName>
    <definedName name="BEx7EQKHX7GZYOLXRDU534TT4H64" hidden="1">#REF!</definedName>
    <definedName name="BEx7ETV6L1TM7JSXJIGK3FC6RVZW" hidden="1">#REF!</definedName>
    <definedName name="BEx7EWK9GUVV6FXWYIGH0TAI4V2O" hidden="1">#REF!</definedName>
    <definedName name="BEx7EYYLHMBYQTH6I377FCQS7CSX" hidden="1">#REF!</definedName>
    <definedName name="BEx7FCLG1RYI2SNOU1Y2GQZNZSWA" hidden="1">#REF!</definedName>
    <definedName name="BEx7FN32ZGWOAA4TTH79KINTDWR9" hidden="1">#REF!</definedName>
    <definedName name="BEx7G4MD31MV4ZC1FW43086QMWLC" hidden="1">#REF!</definedName>
    <definedName name="BEx7G82CKM3NIY1PHNFK28M09PCH" hidden="1">#REF!</definedName>
    <definedName name="BEx7GR3ENYWRXXS5IT0UMEGOLGUH" hidden="1">#REF!</definedName>
    <definedName name="BEx7GSAL6P7TASL8MB63RFST1LJL" hidden="1">#REF!</definedName>
    <definedName name="BEx7H0JD6I5I8WQLLWOYWY5YWPQE" hidden="1">#REF!</definedName>
    <definedName name="BEx7H14XCXH7WEXEY1HVO53A6AGH" hidden="1">#REF!</definedName>
    <definedName name="BEx7HFTIA8AC8BR8HKIN81VE1SGW" hidden="1">#REF!</definedName>
    <definedName name="BEx7HGVBEF4LEIF6RC14N3PSU461" hidden="1">#REF!</definedName>
    <definedName name="BEx7HQ5T9FZ42QWS09UO4DT42Y0R" hidden="1">#REF!</definedName>
    <definedName name="BEx7HQM1MIFBJS19P6ZLHT1QUTU3" hidden="1">#REF!</definedName>
    <definedName name="BEx7HRCZE3CVGON1HV07MT5MNDZ3" hidden="1">#REF!</definedName>
    <definedName name="BEx7HWGE2CANG5M17X4C8YNC3N8F" hidden="1">#REF!</definedName>
    <definedName name="BEx7I8FZ96C5JAHXS18ZV0912LZP" hidden="1">#REF!</definedName>
    <definedName name="BEx7IBVYN47SFZIA0K4MDKQZNN9V" hidden="1">#REF!</definedName>
    <definedName name="BEx7IEAB903IMWY85N3SNNK5179I" hidden="1">#REF!</definedName>
    <definedName name="BEx7IV2IJ5WT7UC0UG7WP0WF2JZI" hidden="1">#REF!</definedName>
    <definedName name="BEx7IXGU74GE5E4S6W4Z13AR092Y" hidden="1">#REF!</definedName>
    <definedName name="BEx7J4YL8Q3BI1MLH16YYQ18IJRD" hidden="1">#REF!</definedName>
    <definedName name="BEx7JH3HGBPI07OHZ5LFYK0UFZQR" hidden="1">#REF!</definedName>
    <definedName name="BEx7JV194190CNM6WWGQ3UBJ3CHH" hidden="1">#REF!</definedName>
    <definedName name="BEx7K7GZ607XQOGB81A1HINBTGOZ" hidden="1">#REF!</definedName>
    <definedName name="BEx7KEYPBDXSNROH8M6CDCBN6B50" hidden="1">#REF!</definedName>
    <definedName name="BEx7KSAS8BZT6H8OQCZ5DNSTMO07" hidden="1">#REF!</definedName>
    <definedName name="BEx7KWHTBD21COXVI4HNEQH0Z3L8" hidden="1">#REF!</definedName>
    <definedName name="BEx7KXUGRMRSUXCM97Z7VRZQ9JH2" hidden="1">#REF!</definedName>
    <definedName name="BEx7L21IQVP1N1TTQLRMANSSLSLE" hidden="1">#REF!</definedName>
    <definedName name="BEx7L5C6U8MP6IZ67BD649WQYJEK" hidden="1">#REF!</definedName>
    <definedName name="BEx7L8HEYEVTATR0OG5JJO647KNI" hidden="1">#REF!</definedName>
    <definedName name="BEx7L8XOV64OMS15ZFURFEUXLMWF" hidden="1">#REF!</definedName>
    <definedName name="BEx7LGVHDN8S9MVYNFZPL73O8ULL" hidden="1">#REF!</definedName>
    <definedName name="BEx7LJVFQACL9F4DRS9YZQ9R2N30" hidden="1">#REF!</definedName>
    <definedName name="BEx7LU28P4O3KBVPA9U4LE18CXE7" hidden="1">#REF!</definedName>
    <definedName name="BEx7MAUI1JJFDIJGDW4RWY5384LY" hidden="1">#REF!</definedName>
    <definedName name="BEx7MJZO3UKAMJ53UWOJ5ZD4GGMQ" hidden="1">#REF!</definedName>
    <definedName name="BEx7MT4MFNXIVQGAT6D971GZW7CA" hidden="1">#REF!</definedName>
    <definedName name="BEx7NI062THZAM6I8AJWTFJL91CS" hidden="1">#REF!</definedName>
    <definedName name="BEx8ZWOVZ08TT8NVUXRX4YULKAO4" hidden="1">#REF!</definedName>
    <definedName name="BEx904S75BPRYMHF0083JF7ES4NG" hidden="1">#REF!</definedName>
    <definedName name="BEx90HDD4RWF7JZGA8GCGG7D63MG" hidden="1">#REF!</definedName>
    <definedName name="BEx90PRG8Z0WZPCCV9JR40QURCY1" hidden="1">#REF!</definedName>
    <definedName name="BEx90VGH5H09ON2QXYC9WIIEU98T" hidden="1">#REF!</definedName>
    <definedName name="BEx9175B70QXYAU5A8DJPGZQ46L9" hidden="1">#REF!</definedName>
    <definedName name="BEx91AQQRTV87AO27VWHSFZAD4ZR" hidden="1">#REF!</definedName>
    <definedName name="BEx91HMR2RD9WLUUV2L4AYCNMSHP" hidden="1">#REF!</definedName>
    <definedName name="BEx91L8FLL5CWLA2CDHKCOMGVDZN" hidden="1">#REF!</definedName>
    <definedName name="BEx91NXHKQZ5Z5CWNSZDXBIU3QSH" hidden="1">#REF!</definedName>
    <definedName name="BEx91OTVH9ZDBC3QTORU8RZX4EOC" hidden="1">#REF!</definedName>
    <definedName name="BEx91QH5JRZKQP1GPN2SQMR3CKAG" hidden="1">#REF!</definedName>
    <definedName name="BEx91ROALDNHO7FI4X8L61RH4UJE" hidden="1">#REF!</definedName>
    <definedName name="BEx91TMID71GVYH0U16QM1RV3PX0" hidden="1">#REF!</definedName>
    <definedName name="BEx91VF2D78PAF337E3L2L81K9W2" hidden="1">#REF!</definedName>
    <definedName name="BEx921PNZ46VORG2VRMWREWIC0SE" hidden="1">#REF!</definedName>
    <definedName name="BEx92DPEKL5WM5A3CN8674JI0PR3" hidden="1">#REF!</definedName>
    <definedName name="BEx92ER2RMY93TZK0D9L9T3H0GI5" hidden="1">#REF!</definedName>
    <definedName name="BEx92FI04PJT4LI23KKIHRXWJDTT" hidden="1">#REF!</definedName>
    <definedName name="BEx92FY8VUYBSB0HZR5UXKD9KDXE" hidden="1">#REF!</definedName>
    <definedName name="BEx92HR14HQ9D5JXCSPA4SS4RT62" hidden="1">#REF!</definedName>
    <definedName name="BEx92HWA2D6A5EX9MFG68G0NOMSN" hidden="1">#REF!</definedName>
    <definedName name="BEx92PUBDIXAU1FW5ZAXECMAU0LN" hidden="1">#REF!</definedName>
    <definedName name="BEx92S8MHFFIVRQ2YSHZNQGOFUHD" hidden="1">#REF!</definedName>
    <definedName name="BEx93B9OULL2YGC896XXYAAJSTRK" hidden="1">#REF!</definedName>
    <definedName name="BEx93FRKF99NRT3LH99UTIH7AAYF" hidden="1">#REF!</definedName>
    <definedName name="BEx93M7FSHP50OG34A4W8W8DF12U" hidden="1">#REF!</definedName>
    <definedName name="BEx93OLWY2O3PRA74U41VG5RXT4Q" hidden="1">#REF!</definedName>
    <definedName name="BEx93RWFAF6YJGYUTITVM445C02U" hidden="1">#REF!</definedName>
    <definedName name="BEx93SY9RWG3HUV4YXQKXJH9FH14" hidden="1">#REF!</definedName>
    <definedName name="BEx93TJUX3U0FJDBG6DDSNQ91R5J" hidden="1">#REF!</definedName>
    <definedName name="BEx942UCRHMI4B0US31HO95GSC2X" hidden="1">#REF!</definedName>
    <definedName name="BEx948ZFFQWVIDNG4AZAUGGGEB5U" hidden="1">#REF!</definedName>
    <definedName name="BEx94CKXG92OMURH41SNU6IOHK4J" hidden="1">#REF!</definedName>
    <definedName name="BEx94GXG30CIVB6ZQN3X3IK6BZXQ" hidden="1">#REF!</definedName>
    <definedName name="BEx94HZ5LURYM9ST744ALV6ZCKYP" hidden="1">#REF!</definedName>
    <definedName name="BEx94IQ75E90YUMWJ9N591LR7DQQ" hidden="1">#REF!</definedName>
    <definedName name="BEx94L9TBK45AUQSX1IUZ86U1GPQ" hidden="1">#REF!</definedName>
    <definedName name="BEx94MBOJHTD38IUNTTVZFGVZWZL" hidden="1">#REF!</definedName>
    <definedName name="BEx94N7W5T3U7UOE97D6OVIBUCXS" hidden="1">#REF!</definedName>
    <definedName name="BEx953PB6S6ECMD8N0JSW0CBG0DA" hidden="1">#REF!</definedName>
    <definedName name="BEx955NIAWX5OLAHMTV6QFUZPR30" hidden="1">#REF!</definedName>
    <definedName name="BEx9581TYVI2M5TT4ISDAJV4W7Z6" hidden="1">#REF!</definedName>
    <definedName name="BEx95NHF4RVUE0YDOAFZEIVBYJXD" hidden="1">#REF!</definedName>
    <definedName name="BEx95QBZMG0E2KQ9BERJ861QLYN3" hidden="1">#REF!</definedName>
    <definedName name="BEx95QHBVDN795UNQJLRXG3RDU49" hidden="1">#REF!</definedName>
    <definedName name="BEx95TBVUWV7L7OMFMZDQEXGVHU6" hidden="1">#REF!</definedName>
    <definedName name="BEx95U89DZZSVO39TGS62CX8G9N4" hidden="1">#REF!</definedName>
    <definedName name="BEx9602K2GHNBUEUVT9ONRQU1GMD" hidden="1">#REF!</definedName>
    <definedName name="BEx962BL3Y4LA53EBYI64ZYMZE8U" hidden="1">#REF!</definedName>
    <definedName name="BEx96FICMOOY9S1N4A1XUYEDEDIN" hidden="1">#REF!</definedName>
    <definedName name="BEx96KR21O7H9R29TN0S45Y3QPUK" hidden="1">#REF!</definedName>
    <definedName name="BEx96SUFKHHFE8XQ6UUO6ILDOXHO" hidden="1">#REF!</definedName>
    <definedName name="BEx96UN4YWXBDEZ1U1ZUIPP41Z7I" hidden="1">#REF!</definedName>
    <definedName name="BEx970MYCPJ6DQ44TKLOIGZO5LHH" hidden="1">#REF!</definedName>
    <definedName name="BEx978KSD61YJH3S9DGO050R2EHA" hidden="1">#REF!</definedName>
    <definedName name="BEx97H9O1NAKAPK4MX4PKO34ICL5" hidden="1">#REF!</definedName>
    <definedName name="BEx97HVA5F2I0D6ID81KCUDEQOIH" hidden="1">#REF!</definedName>
    <definedName name="BEx97MNUZQ1Z0AO2FL7XQYVNCPR7" hidden="1">#REF!</definedName>
    <definedName name="BEx97NPQBACJVD9K1YXI08RTW9E2" hidden="1">#REF!</definedName>
    <definedName name="BEx97RWQLXS0OORDCN69IGA58CWU" hidden="1">#REF!</definedName>
    <definedName name="BEx97YNGGDFIXHTMGFL2IHAQX9MI" hidden="1">#REF!</definedName>
    <definedName name="BEx981HW73BUZWT14TBTZHC0ZTJ4" hidden="1">#REF!</definedName>
    <definedName name="BEx9871KU0N99P0900EAK69VFYT2" hidden="1">#REF!</definedName>
    <definedName name="BEx98IFKNJFGZFLID1YTRFEG1SXY" hidden="1">#REF!</definedName>
    <definedName name="BEx98LFHJOWPZ9IPW6I1VBCR42FP" hidden="1">#REF!</definedName>
    <definedName name="BEx9915UVD4G7RA3IMLFZ0LG3UA2" hidden="1">#REF!</definedName>
    <definedName name="BEx9915V3H0MD08QLA512UAJ4LFR" hidden="1">#REF!</definedName>
    <definedName name="BEx992CZON8AO7U7V88VN1JBO0MG" hidden="1">#REF!</definedName>
    <definedName name="BEx9952469XMFGSPXL7CMXHPJF90" hidden="1">#REF!</definedName>
    <definedName name="BEx99B77I7TUSHRR4HIZ9FU2EIUT" hidden="1">#REF!</definedName>
    <definedName name="BEx99Q6PH5F3OQKCCAAO75PYDEFN" hidden="1">#REF!</definedName>
    <definedName name="BEx99WBYT2D6UUC1PT7A40ENYID4" hidden="1">#REF!</definedName>
    <definedName name="BEx99XOGHOM28CNCYKQWYGL56W2S" hidden="1">#REF!</definedName>
    <definedName name="BEx99ZRZ4I7FHDPGRAT5VW7NVBPU" hidden="1">#REF!</definedName>
    <definedName name="BEx9AT5E3ZSHKSOL35O38L8HF9TH" hidden="1">#REF!</definedName>
    <definedName name="BEx9AV8W1FAWF5BHATYEN47X12JN" hidden="1">#REF!</definedName>
    <definedName name="BEx9B8A5186FNTQQNLIO5LK02ABI" hidden="1">#REF!</definedName>
    <definedName name="BEx9B8VR20E2CILU4CDQUQQ9ONXK" hidden="1">#REF!</definedName>
    <definedName name="BEx9B917EUP13X6FQ3NPQL76XM5V" hidden="1">#REF!</definedName>
    <definedName name="BEx9BAJ5WYEQ623HUT9NNCMP3RUG" hidden="1">#REF!</definedName>
    <definedName name="BEx9BO0IPWYFJKBS9S3CICYDF5YE" hidden="1">#REF!</definedName>
    <definedName name="BEx9BYSYW7QCPXS2NAVLFAU5Y2Z2" hidden="1">#REF!</definedName>
    <definedName name="BEx9C590HJ2O31IWJB73C1HR74AI" hidden="1">#REF!</definedName>
    <definedName name="BEx9CCQRMYYOGIOYTOM73VKDIPS1" hidden="1">#REF!</definedName>
    <definedName name="BEx9CLKZHLYVOQV5U5R052H8ROGZ" hidden="1">#REF!</definedName>
    <definedName name="BEx9D1BC9FT19KY0INAABNDBAMR1" hidden="1">#REF!</definedName>
    <definedName name="BEx9D45Y6QTYO6CI8ES000HAKTJR" hidden="1">#REF!</definedName>
    <definedName name="BEx9DIUMYCO6417C9I7N8UJYDG06" hidden="1">#REF!</definedName>
    <definedName name="BEx9DN6ZMF18Q39MPMXSDJTZQNJ3" hidden="1">#REF!</definedName>
    <definedName name="BEx9DUU8DALPSCW66GTMQRPXZ6GL" hidden="1">#REF!</definedName>
    <definedName name="BEx9E14TDNSEMI784W0OTIEQMWN6" hidden="1">#REF!</definedName>
    <definedName name="BEx9E2BZ2B1R41FMGJCJ7JLGLUAJ" hidden="1">#REF!</definedName>
    <definedName name="BEx9ECITU0GAKVS6EY0ZGKVF69KC" hidden="1">#REF!</definedName>
    <definedName name="BEx9EG9KBJ77M8LEOR9ITOKN5KXY" hidden="1">#REF!</definedName>
    <definedName name="BEx9EMK6HAJJMVYZTN5AUIV7O1E6" hidden="1">#REF!</definedName>
    <definedName name="BEx9EQLVZHYQ1TPX7WH3SOWXCZLE" hidden="1">#REF!</definedName>
    <definedName name="BEx9ETLU0EK5LGEM1QCNYN2S8O5F" hidden="1">#REF!</definedName>
    <definedName name="BEx9EWG8B9UZK6EFHKV17OZYQM3Z" hidden="1">#REF!</definedName>
    <definedName name="BEx9F0Y2ESUNE3U7TQDLMPE9BO67" hidden="1">#REF!</definedName>
    <definedName name="BEx9F5W18ZGFOKGRE8PR6T1MO6GT" hidden="1">#REF!</definedName>
    <definedName name="BEx9F78N4HY0XFGBQ4UJRD52L1EI" hidden="1">#REF!</definedName>
    <definedName name="BEx9FF16LOQP5QIR4UHW5EIFGQB8" hidden="1">#REF!</definedName>
    <definedName name="BEx9FJTSRCZ3ZXT3QVBJT5NF8T7V" hidden="1">#REF!</definedName>
    <definedName name="BEx9FQVBXTD18ZG7Z7SRXA4DZNW4" hidden="1">#REF!</definedName>
    <definedName name="BEx9FRBEEYPS5HLS3XT34AKZN94G" hidden="1">#REF!</definedName>
    <definedName name="BEx9GDY4D8ZPQJCYFIMYM0V0C51Y" hidden="1">#REF!</definedName>
    <definedName name="BEx9GGY04V0ZWI6O9KZH4KSBB389" hidden="1">#REF!</definedName>
    <definedName name="BEx9GNOPB6OZ2RH3FCDNJR38RJOS" hidden="1">#REF!</definedName>
    <definedName name="BEx9GNZGRS54KNGXU74V6HK9XNV2" hidden="1">#REF!</definedName>
    <definedName name="BEx9GUQALUWCD30UKUQGSWW8KBQ7" hidden="1">#REF!</definedName>
    <definedName name="BEx9GY6BVFQGCLMOWVT6PIC9WP5X" hidden="1">#REF!</definedName>
    <definedName name="BEx9GZ2P3FDHKXEBXX2VS0BG2NP2" hidden="1">#REF!</definedName>
    <definedName name="BEx9H04IB14E1437FF2OIRRWBSD7" hidden="1">#REF!</definedName>
    <definedName name="BEx9H5O1KDZJCW91Q29VRPY5YS6P" hidden="1">#REF!</definedName>
    <definedName name="BEx9H8YR0E906F1JXZMBX3LNT004" hidden="1">#REF!</definedName>
    <definedName name="BEx9HN7BBL7CJCVFMJ6W5MK2ZJPC" hidden="1">#REF!</definedName>
    <definedName name="BEx9I8XIG7E5NB48QQHXP23FIN60" hidden="1">#REF!</definedName>
    <definedName name="BEx9IQRF01ATLVK0YE60ARKQJ68L" hidden="1">#REF!</definedName>
    <definedName name="BEx9IT5QNZWKM6YQ5WER0DC2PMMU" hidden="1">#REF!</definedName>
    <definedName name="BEx9IW5MFLXTVCJHVUZTUH93AXOS" hidden="1">#REF!</definedName>
    <definedName name="BEx9IXCSPSZC80YZUPRCYTG326KV" hidden="1">#REF!</definedName>
    <definedName name="BEx9IZR39NHDGOM97H4E6F81RTQW" hidden="1">#REF!</definedName>
    <definedName name="BEx9J6CH5E7YZPER7HXEIOIKGPCA" hidden="1">#REF!</definedName>
    <definedName name="BEx9JJTZKVUJAVPTRE0RAVTEH41G" hidden="1">#REF!</definedName>
    <definedName name="BEx9JLBYK239B3F841C7YG1GT7ST" hidden="1">#REF!</definedName>
    <definedName name="BExAW4IIW5D0MDY6TJ3G4FOLPYIR" hidden="1">#REF!</definedName>
    <definedName name="BExAX410NB4F2XOB84OR2197H8M5" hidden="1">#REF!</definedName>
    <definedName name="BExAX8TNG8LQ5Q4904SAYQIPGBSV" hidden="1">#REF!</definedName>
    <definedName name="BExAY0EAT2LXR5MFGM0DLIB45PLO" hidden="1">#REF!</definedName>
    <definedName name="BExAYE6LNIEBR9DSNI5JGNITGKIT" hidden="1">#REF!</definedName>
    <definedName name="BExAYHMLXGGO25P8HYB2S75DEB4F" hidden="1">#REF!</definedName>
    <definedName name="BExAYKXAUWGDOPG952TEJ2UKZKWN" hidden="1">#REF!</definedName>
    <definedName name="BExAYP9TDTI2MBP6EYE0H39CPMXN" hidden="1">#REF!</definedName>
    <definedName name="BExAYPPWJPWDKU59O051WMGB7O0J" hidden="1">#REF!</definedName>
    <definedName name="BExAYR2JZCJBUH6F1LZC2A7JIVRJ" hidden="1">#REF!</definedName>
    <definedName name="BExAYTGVRD3DLKO75RFPMBKCIWB8" hidden="1">#REF!</definedName>
    <definedName name="BExAYY9H9COOT46HJLPVDLTO12UL" hidden="1">#REF!</definedName>
    <definedName name="BExAZCNEGB4JYHC8CZ51KTN890US" hidden="1">#REF!</definedName>
    <definedName name="BExAZFCI302YFYRDJYQDWQQL0Q0O" hidden="1">#REF!</definedName>
    <definedName name="BExAZLHLST9OP89R1HJMC1POQG8H" hidden="1">#REF!</definedName>
    <definedName name="BExAZMDYMIAA7RX1BMCKU1VLBRGY" hidden="1">#REF!</definedName>
    <definedName name="BExAZNL6BHI8DCQWXOX4I2P839UX" hidden="1">#REF!</definedName>
    <definedName name="BExAZRMWSONMCG9KDUM4KAQ7BONM" hidden="1">#REF!</definedName>
    <definedName name="BExAZTFG4SJRG4TW6JXRF7N08JFI" hidden="1">#REF!</definedName>
    <definedName name="BExAZUS4A8OHDZK0MWAOCCCKTH73" hidden="1">#REF!</definedName>
    <definedName name="BExAZX6FECVK3E07KXM2XPYKGM6U" hidden="1">#REF!</definedName>
    <definedName name="BExAZXS0GD1BSUQKQSQ5RM0QBZ1Q" hidden="1">#REF!</definedName>
    <definedName name="BExB012NJ8GASTNNPBRRFTLHIOC9" hidden="1">#REF!</definedName>
    <definedName name="BExB072HHXVMUC0VYNGG48GRSH5Q" hidden="1">#REF!</definedName>
    <definedName name="BExB0FRDEYDEUEAB1W8KD6D965XA" hidden="1">#REF!</definedName>
    <definedName name="BExB0H9AX7NCP9GMTPDQLU6EY14A" hidden="1">#REF!</definedName>
    <definedName name="BExB0JYG5IISMT6DECB6PCBWDT4E" hidden="1">#REF!</definedName>
    <definedName name="BExB0KPCN7YJORQAYUCF4YKIKPMC" hidden="1">#REF!</definedName>
    <definedName name="BExB0WE4PI3NOBXXVO9CTEN4DIU2" hidden="1">#REF!</definedName>
    <definedName name="BExB10QNIVITUYS55OAEKK3VLJFE" hidden="1">#REF!</definedName>
    <definedName name="BExB15ZDRY4CIJ911DONP0KCY9KU" hidden="1">#REF!</definedName>
    <definedName name="BExB16VQY0O0RLZYJFU3OFEONVTE" hidden="1">#REF!</definedName>
    <definedName name="BExB1FKNY2UO4W5FUGFHJOA2WFGG" hidden="1">#REF!</definedName>
    <definedName name="BExB1GMD0PIDGTFBGQOPRWQSP9I4" hidden="1">#REF!</definedName>
    <definedName name="BExB1Q29OO6LNFNT1EQLA3KYE7MX" hidden="1">#REF!</definedName>
    <definedName name="BExB1TNRV5EBWZEHYLHI76T0FVA7" hidden="1">#REF!</definedName>
    <definedName name="BExB1WI6M8I0EEP1ANUQZCFY24EV" hidden="1">#REF!</definedName>
    <definedName name="BExB203OWC9QZA3BYOKQ18L4FUJE" hidden="1">#REF!</definedName>
    <definedName name="BExB2CJHTU7C591BR4WRL5L2F2K6" hidden="1">#REF!</definedName>
    <definedName name="BExB2K1AV4PGNS1O6C7D7AO411AX" hidden="1">#REF!</definedName>
    <definedName name="BExB2O2UYHKI324YE324E1N7FVIB" hidden="1">#REF!</definedName>
    <definedName name="BExB2Q0VJ0MU2URO3JOVUAVHEI3V" hidden="1">#REF!</definedName>
    <definedName name="BExB30IP1DNKNQ6PZ5ERUGR5MK4Z" hidden="1">#REF!</definedName>
    <definedName name="BExB442RX0T3L6HUL6X5T21CENW6" hidden="1">#REF!</definedName>
    <definedName name="BExB4ADD0L7417CII901XTFKXD1J" hidden="1">#REF!</definedName>
    <definedName name="BExB4DO1V1NL2AVK5YE1RSL5RYHL" hidden="1">#REF!</definedName>
    <definedName name="BExB4DYU06HCGRIPBSWRCXK804UM" hidden="1">#REF!</definedName>
    <definedName name="BExB4GYQYW4F2K1R4ISGZI2NOEUH" hidden="1">#REF!</definedName>
    <definedName name="BExB4Z3EZBGYYI33U0KQ8NEIH8PY" hidden="1">#REF!</definedName>
    <definedName name="BExB55368XW7UX657ZSPC6BFE92S" hidden="1">#REF!</definedName>
    <definedName name="BExB57MZEPL2SA2ONPK66YFLZWJU" hidden="1">#REF!</definedName>
    <definedName name="BExB5833OAOJ22VK1YK47FHUSVK2" hidden="1">#REF!</definedName>
    <definedName name="BExB58JDIHS42JZT9DJJMKA8QFCO" hidden="1">#REF!</definedName>
    <definedName name="BExB58U5FQC5JWV9CGC83HLLZUZI" hidden="1">#REF!</definedName>
    <definedName name="BExB5EDO9XUKHF74X3HAU2WPPHZH" hidden="1">#REF!</definedName>
    <definedName name="BExB5G6EH68AYEP1UT0GHUEL3SLN" hidden="1">#REF!</definedName>
    <definedName name="BExB5QYVEZWFE5DQVHAM760EV05X" hidden="1">#REF!</definedName>
    <definedName name="BExB5U9IRH14EMOE0YGIE3WIVLFS" hidden="1">#REF!</definedName>
    <definedName name="BExB5VWYMOV6BAIH7XUBBVPU7MMD" hidden="1">#REF!</definedName>
    <definedName name="BExB610DZWIJP1B72U9QM42COH2B" hidden="1">#REF!</definedName>
    <definedName name="BExB6C3FUAKK9ML5T767NMWGA9YB" hidden="1">#REF!</definedName>
    <definedName name="BExB6C8X6JYRLKZKK17VE3QUNL3D" hidden="1">#REF!</definedName>
    <definedName name="BExB6HN3QRFPXM71MDUK21BKM7PF" hidden="1">#REF!</definedName>
    <definedName name="BExB6IZMHCZ3LB7N73KD90YB1HBZ" hidden="1">#REF!</definedName>
    <definedName name="BExB6NS8BAQRGPN2TQHI7LPHFS2O" hidden="1">#REF!</definedName>
    <definedName name="BExB6U844BLE7VM20JEAS789RSA1" hidden="1">#REF!</definedName>
    <definedName name="BExB719SGNX4Y8NE6JEXC555K596" hidden="1">#REF!</definedName>
    <definedName name="BExB7265DCHKS7V2OWRBXCZTEIW9" hidden="1">#REF!</definedName>
    <definedName name="BExB74PS5P9G0P09Y6DZSCX0FLTJ" hidden="1">#REF!</definedName>
    <definedName name="BExB78RH79J0MIF7H8CAZ0CFE88Q" hidden="1">#REF!</definedName>
    <definedName name="BExB7ELT09HGDVO5BJC1ZY9D09GZ" hidden="1">#REF!</definedName>
    <definedName name="BExB7OCJW1ETGAEBQ3TEHM0MHM5A" hidden="1">#REF!</definedName>
    <definedName name="BExB806PAXX70XUTA3ZI7OORD78R" hidden="1">#REF!</definedName>
    <definedName name="BExB824VCO1KDQKEM8DVSO55SB2B" hidden="1">#REF!</definedName>
    <definedName name="BExB89MHLE9GFFFD236XVXPCSZ50" hidden="1">#REF!</definedName>
    <definedName name="BExB8HF4UBVZKQCSRFRUQL2EE6VL" hidden="1">#REF!</definedName>
    <definedName name="BExB8HKHKZ1ORJZUYGG2M4VSCC39" hidden="1">#REF!</definedName>
    <definedName name="BExB8NEY5KBYJKYT698A8KTAQJ15" hidden="1">#REF!</definedName>
    <definedName name="BExB8QPH8DC5BESEVPSMBCWVN6PO" hidden="1">#REF!</definedName>
    <definedName name="BExB8SCX2QHDK266DYPOQORHIA11" hidden="1">#REF!</definedName>
    <definedName name="BExB8U5N0D85YR8APKN3PPKG0FWP" hidden="1">#REF!</definedName>
    <definedName name="BExB95OYWMW7XBMQD1OSEQVAOWEA" hidden="1">#REF!</definedName>
    <definedName name="BExB9DHI5I2TJ2LXYPM98EE81L27" hidden="1">#REF!</definedName>
    <definedName name="BExB9Q2MZZHBGW8QQKVEYIMJBPIE" hidden="1">#REF!</definedName>
    <definedName name="BExB9QTPP4TC7P3XQ5H2GIDKS1Y5" hidden="1">#REF!</definedName>
    <definedName name="BExBA1GON0EZRJ20UYPILAPLNQWM" hidden="1">#REF!</definedName>
    <definedName name="BExBA69ASGYRZW1G1DYIS9QRRTBN" hidden="1">#REF!</definedName>
    <definedName name="BExBA6K42582A14WFFWQ3Q8QQWB6" hidden="1">#REF!</definedName>
    <definedName name="BExBA8I5D4R8R2PYQ1K16TWGTOEP" hidden="1">#REF!</definedName>
    <definedName name="BExBA93PE0DGUUTA7LLSIGBIXWE5" hidden="1">#REF!</definedName>
    <definedName name="BExBAI8X0FKDQJ6YZJQDTTG4ZCWY" hidden="1">#REF!</definedName>
    <definedName name="BExBAKN7XIBAXCF9PCNVS038PCQO" hidden="1">#REF!</definedName>
    <definedName name="BExBAKXZ7PBW3DDKKA5MWC1ZUC7O" hidden="1">#REF!</definedName>
    <definedName name="BExBAO8NLXZXHO6KCIECSFCH3RR0" hidden="1">#REF!</definedName>
    <definedName name="BExBAOOT1KBSIEISN1ADL4RMY879" hidden="1">#REF!</definedName>
    <definedName name="BExBAVKX8Q09370X1GCZWJ4E91YJ" hidden="1">#REF!</definedName>
    <definedName name="BExBAX2X2ENJYO4QTR5VAIQ86L7B" hidden="1">#REF!</definedName>
    <definedName name="BExBAZ13D3F1DVJQ6YJ8JGUYEYJE" hidden="1">#REF!</definedName>
    <definedName name="BExBBTG649R9I0CT042JLL8LXV18" hidden="1">#REF!</definedName>
    <definedName name="BExBBUCJQRR74Q7GPWDEZXYK2KJL" hidden="1">#REF!</definedName>
    <definedName name="BExBBV8XVMD9CKZY711T0BN7H3PM" hidden="1">#REF!</definedName>
    <definedName name="BExBC78HXWXHO3XAB6E8NVTBGLJS" hidden="1">#REF!</definedName>
    <definedName name="BExBCFBTH1A5W96FUST7S3N5JKO3" hidden="1">#REF!</definedName>
    <definedName name="BExBCKKJTIRKC1RZJRTK65HHLX4W" hidden="1">#REF!</definedName>
    <definedName name="BExBCLMEPAN3XXX174TU8SS0627Q" hidden="1">#REF!</definedName>
    <definedName name="BExBCRBEYR2KZ8FAQFZ2NHY13WIY" hidden="1">#REF!</definedName>
    <definedName name="BExBD4I559NXSV6J07Q343TKYMVJ" hidden="1">#REF!</definedName>
    <definedName name="BExBDBZQLTX3OGFYGULQFK5WEZU5" hidden="1">#REF!</definedName>
    <definedName name="BExBDJS9TUEU8Z84IV59E5V4T8K6" hidden="1">#REF!</definedName>
    <definedName name="BExBDKOMSVH4XMH52CFJ3F028I9R" hidden="1">#REF!</definedName>
    <definedName name="BExBDSRXVZQ0W5WXQMP5XD00GRRL" hidden="1">#REF!</definedName>
    <definedName name="BExBDUVGK3E1J4JY9ZYTS7V14BLY" hidden="1">#REF!</definedName>
    <definedName name="BExBE162OSBKD30I7T1DKKPT3I9I" hidden="1">#REF!</definedName>
    <definedName name="BExBE5YPUY1T7N7DHMMIGGXK8TMP" hidden="1">#REF!</definedName>
    <definedName name="BExBEC9ATLQZF86W1M3APSM4HEOH" hidden="1">#REF!</definedName>
    <definedName name="BExBEYFQJE9YK12A6JBMRFKEC7RN" hidden="1">#REF!</definedName>
    <definedName name="BExBG1ED81J2O4A2S5F5Y3BPHMCR" hidden="1">#REF!</definedName>
    <definedName name="BExCRLIHS7466WFJ3RPIUGGXYESZ" hidden="1">#REF!</definedName>
    <definedName name="BExCS1EDDUEAEWHVYXHIP9I1WCJH" hidden="1">#REF!</definedName>
    <definedName name="BExCS3SOAHREY2IX5J0YETIEVEA2" hidden="1">#REF!</definedName>
    <definedName name="BExCS6SLRCBH006GNRE27HFRHP40" hidden="1">#REF!</definedName>
    <definedName name="BExCS7ZPMHFJ4UJDAL8CQOLSZ13B" hidden="1">#REF!</definedName>
    <definedName name="BExCS8W4NJUZH9S1CYB6XSDLEPBW" hidden="1">#REF!</definedName>
    <definedName name="BExCSAE1M6G20R41J0Y24YNN0YC1" hidden="1">#REF!</definedName>
    <definedName name="BExCSAOUZOYKHN7HV511TO8VDJ02" hidden="1">#REF!</definedName>
    <definedName name="BExCSMOFTXSUEC1T46LR1UPYRCX5" hidden="1">#REF!</definedName>
    <definedName name="BExCSSDG3TM6TPKS19E9QYJEELZ6" hidden="1">#REF!</definedName>
    <definedName name="BExCSZV7U67UWXL2HKJNM5W1E4OO" hidden="1">#REF!</definedName>
    <definedName name="BExCT4NSDT61OCH04Y2QIFIOP75H" hidden="1">#REF!</definedName>
    <definedName name="BExCTW8G3VCZ55S09HTUGXKB1P2M" hidden="1">#REF!</definedName>
    <definedName name="BExCTYS2KX0QANOLT8LGZ9WV3S3T" hidden="1">#REF!</definedName>
    <definedName name="BExCTZZ9JNES4EDHW97NP0EGQALX" hidden="1">#REF!</definedName>
    <definedName name="BExCU0A1V6NMZQ9ASYJ8QIVQ5UR2" hidden="1">#REF!</definedName>
    <definedName name="BExCU2834920JBHSPCRC4UF80OLL" hidden="1">#REF!</definedName>
    <definedName name="BExCU8O54I3P3WRYWY1CRP3S78QY" hidden="1">#REF!</definedName>
    <definedName name="BExCUDRJO23YOKT8GPWOVQ4XEHF5" hidden="1">#REF!</definedName>
    <definedName name="BExCUPAXFR16YMWL30ME3F3BSRDZ" hidden="1">#REF!</definedName>
    <definedName name="BExCUR94DHCE47PUUWEMT5QZOYR2" hidden="1">#REF!</definedName>
    <definedName name="BExCV634L7SVHGB0UDDTRRQ2Q72H" hidden="1">#REF!</definedName>
    <definedName name="BExCVBXGSXT9FWJRG62PX9S1RK83" hidden="1">#REF!</definedName>
    <definedName name="BExCVHBNLOHNFS0JAV3I1XGPNH9W" hidden="1">#REF!</definedName>
    <definedName name="BExCVI86R31A2IOZIEBY1FJLVILD" hidden="1">#REF!</definedName>
    <definedName name="BExCVJ4F4PJDDCAZQRCG36EV0KT2" hidden="1">#REF!</definedName>
    <definedName name="BExCVKGZXE0I9EIXKBZVSGSEY2RR" hidden="1">#REF!</definedName>
    <definedName name="BExCVM9SBKIALQ9JJ1ZVWA2C26C9" hidden="1">#REF!</definedName>
    <definedName name="BExCVV44WY5807WGMTGKPW0GT256" hidden="1">#REF!</definedName>
    <definedName name="BExCVZ5PN4V6MRBZ04PZJW3GEF8S" hidden="1">#REF!</definedName>
    <definedName name="BExCW13R0GWJYGXZBNCPAHQN4NR2" hidden="1">#REF!</definedName>
    <definedName name="BExCW9Y5HWU4RJTNX74O6L24VGCK" hidden="1">#REF!</definedName>
    <definedName name="BExCWPDPESGZS07QGBLSBWDNVJLZ" hidden="1">#REF!</definedName>
    <definedName name="BExCWPTU6XU6MWBU70E2UC0GOUIO" hidden="1">#REF!</definedName>
    <definedName name="BExCWTVKHIVCRHF8GC39KI58YM5K" hidden="1">#REF!</definedName>
    <definedName name="BExCX2KGRZBRVLZNM8SUSIE6A0RL" hidden="1">#REF!</definedName>
    <definedName name="BExCX3X451T70LZ1VF95L7W4Y4TM" hidden="1">#REF!</definedName>
    <definedName name="BExCX4NZ2N1OUGXM7EV0U7VULJMM" hidden="1">#REF!</definedName>
    <definedName name="BExCXILMURGYMAH6N5LF5DV6K3GM" hidden="1">#REF!</definedName>
    <definedName name="BExCXQUFBMXQ1650735H48B1AZT3" hidden="1">#REF!</definedName>
    <definedName name="BExCY2DQO9VLA77Q7EG3T0XNXX4F" hidden="1">#REF!</definedName>
    <definedName name="BExCY5DNFIOBQNU9X7IQAXBS5B9P" hidden="1">#REF!</definedName>
    <definedName name="BExCY6VMJ68MX3C981R5Q0BX5791" hidden="1">#REF!</definedName>
    <definedName name="BExCYAH2SAZCPW6XCB7V7PMMCAWO" hidden="1">#REF!</definedName>
    <definedName name="BExCYJBB52X8B3AREHCC1L5QNPX7" hidden="1">#REF!</definedName>
    <definedName name="BExCYPRC5HJE6N2XQTHCT6NXGP8N" hidden="1">#REF!</definedName>
    <definedName name="BExCYUK0I3UEXZNFDW71G6Z6D8XR" hidden="1">#REF!</definedName>
    <definedName name="BExCZFZCXMLY5DWESYJ9NGTJYQ8M" hidden="1">#REF!</definedName>
    <definedName name="BExCZJ4P8WS0BDT31WDXI0ROE7D6" hidden="1">#REF!</definedName>
    <definedName name="BExCZKH6NI0EE02L995IFVBD1J59" hidden="1">#REF!</definedName>
    <definedName name="BExCZUD9FEOJBKDJ51Z3JON9LKJ8" hidden="1">#REF!</definedName>
    <definedName name="BExD0508DAALLU00PHFPBC8SRRKT" hidden="1">#REF!</definedName>
    <definedName name="BExD0HALIN0JR4JTPGDEVAEE5EX5" hidden="1">#REF!</definedName>
    <definedName name="BExD0LCCDPG16YLY5WQSZF1XI5DA" hidden="1">#REF!</definedName>
    <definedName name="BExD0RMWSB4TRECEHTH6NN4K9DFZ" hidden="1">#REF!</definedName>
    <definedName name="BExD0U6KG10QGVDI1XSHK0J10A2V" hidden="1">#REF!</definedName>
    <definedName name="BExD13RUIBGRXDL4QDZ305UKUR12" hidden="1">#REF!</definedName>
    <definedName name="BExD14DETV5R4OOTMAXD5NAKWRO3" hidden="1">#REF!</definedName>
    <definedName name="BExD1FGLVF9QY8250K58HH01WE7E" hidden="1">#REF!</definedName>
    <definedName name="BExD1OAU9OXQAZA4D70HP72CU6GB" hidden="1">#REF!</definedName>
    <definedName name="BExD1Y1JV61416YA1XRQHKWPZIE7" hidden="1">#REF!</definedName>
    <definedName name="BExD2CFHIRMBKN5KXE5QP4XXEWFS" hidden="1">#REF!</definedName>
    <definedName name="BExD2DMHH1HWXQ9W0YYMDP8AAX8Q" hidden="1">#REF!</definedName>
    <definedName name="BExD2HTPC7IWBAU6OSQ67MQA8BYZ" hidden="1">#REF!</definedName>
    <definedName name="BExD363H2VGFIQUCE6LS4AC5J0ZT" hidden="1">#REF!</definedName>
    <definedName name="BExD3A588E939V61P1XEW0FI5Q0S" hidden="1">#REF!</definedName>
    <definedName name="BExD3CJJDKVR9M18XI3WDZH80WL6" hidden="1">#REF!</definedName>
    <definedName name="BExD3ESD9WYJIB3TRDPJ1CKXRAVL" hidden="1">#REF!</definedName>
    <definedName name="BExD3F368X5S25MWSUNIV57RDB57" hidden="1">#REF!</definedName>
    <definedName name="BExD3IJ5IT335SOSNV9L85WKAOSI" hidden="1">#REF!</definedName>
    <definedName name="BExD3KBVUY57GMMQTOFEU6S6G1AY" hidden="1">#REF!</definedName>
    <definedName name="BExD3NMR7AW2Z6V8SC79VQR37NA6" hidden="1">#REF!</definedName>
    <definedName name="BExD3QXA2UQ2W4N7NYLUEOG40BZB" hidden="1">#REF!</definedName>
    <definedName name="BExD3U2N041TEJ7GCN005UTPHNXY" hidden="1">#REF!</definedName>
    <definedName name="BExD40O0CFTNJFOFMMM1KH0P7BUI" hidden="1">#REF!</definedName>
    <definedName name="BExD4BR9HJ3MWWZ5KLVZWX9FJAUS" hidden="1">#REF!</definedName>
    <definedName name="BExD4F1WTKT3H0N9MF4H1LX7MBSY" hidden="1">#REF!</definedName>
    <definedName name="BExD4H5GQWXBS6LUL3TSP36DVO38" hidden="1">#REF!</definedName>
    <definedName name="BExD4JJSS3QDBLABCJCHD45SRNPI" hidden="1">#REF!</definedName>
    <definedName name="BExD4R1I0MKF033I5LPUYIMTZ6E8" hidden="1">#REF!</definedName>
    <definedName name="BExD50MT3M6XZLNUP9JL93EG6D9R" hidden="1">#REF!</definedName>
    <definedName name="BExD5EV7KDSVF1CJT38M4IBPFLPY" hidden="1">#REF!</definedName>
    <definedName name="BExD5FRK547OESJRYAW574DZEZ7J" hidden="1">#REF!</definedName>
    <definedName name="BExD5I5X2YA2YNCTCDSMEL4CWF4N" hidden="1">#REF!</definedName>
    <definedName name="BExD5QUSRFJWRQ1ZM50WYLCF74DF" hidden="1">#REF!</definedName>
    <definedName name="BExD5SSUIF6AJQHBHK8PNMFBPRYB" hidden="1">#REF!</definedName>
    <definedName name="BExD623C9LRX18BE0W2V6SZLQUXX" hidden="1">#REF!</definedName>
    <definedName name="BExD6CQA7UMJBXV7AIFAIHUF2ICX" hidden="1">#REF!</definedName>
    <definedName name="BExD6FKVK8WJWNYPVENR7Q8Q30PK" hidden="1">#REF!</definedName>
    <definedName name="BExD6GMP0LK8WKVWMIT1NNH8CHLF" hidden="1">#REF!</definedName>
    <definedName name="BExD6H2TE0WWAUIWVSSCLPZ6B88N" hidden="1">#REF!</definedName>
    <definedName name="BExD71LTOE015TV5RSAHM8NT8GVW" hidden="1">#REF!</definedName>
    <definedName name="BExD73USXVADC7EHGHVTQNCT06ZA" hidden="1">#REF!</definedName>
    <definedName name="BExD7GAIGULTB3YHM1OS9RBQOTEC" hidden="1">#REF!</definedName>
    <definedName name="BExD7IE1DHIS52UFDCTSKPJQNRD5" hidden="1">#REF!</definedName>
    <definedName name="BExD7IUBGUWHYC9UNZ1IY5XFYKQN" hidden="1">#REF!</definedName>
    <definedName name="BExD7JQOJ35HGL8U2OCEI2P2JT7I" hidden="1">#REF!</definedName>
    <definedName name="BExD7KSDKNDNH95NDT3S7GM3MUU2" hidden="1">#REF!</definedName>
    <definedName name="BExD7QC1R5AOKPWDSDKXE9K2CGI8" hidden="1">#REF!</definedName>
    <definedName name="BExD8H5O087KQVWIVPUUID5VMGMS" hidden="1">#REF!</definedName>
    <definedName name="BExD8OCLZMFN5K3VZYI4Q4ITVKUA" hidden="1">#REF!</definedName>
    <definedName name="BExD93C1R6LC0631ECHVFYH0R0PD" hidden="1">#REF!</definedName>
    <definedName name="BExD948GMPCKOBWK5FMPL48Q48W7" hidden="1">#REF!</definedName>
    <definedName name="BExD97TXIO0COVNN4OH3DEJ33YLM" hidden="1">#REF!</definedName>
    <definedName name="BExD99RZ1RFIMK6O1ZHSPJ68X9Y5" hidden="1">#REF!</definedName>
    <definedName name="BExD9L0ID3VSOU609GKWYTA5BFMA" hidden="1">#REF!</definedName>
    <definedName name="BExD9M7SEMG0JK2FUTTZXWIEBTKB" hidden="1">#REF!</definedName>
    <definedName name="BExD9MNYBYB1AICQL5165G472IE2" hidden="1">#REF!</definedName>
    <definedName name="BExD9PNSYT7GASEGUVL48MUQ02WO" hidden="1">#REF!</definedName>
    <definedName name="BExD9TK2MIWFH5SKUYU9ZKF4NPHQ" hidden="1">#REF!</definedName>
    <definedName name="BExDA6LD9061UULVKUUI4QP8SK13" hidden="1">#REF!</definedName>
    <definedName name="BExDAC529L33IO74TFX6CEW6W3L1" hidden="1">#REF!</definedName>
    <definedName name="BExDAGMVMNLQ6QXASB9R6D8DIT12" hidden="1">#REF!</definedName>
    <definedName name="BExDAYBHU9ADLXI8VRC7F608RVGM" hidden="1">#REF!</definedName>
    <definedName name="BExDBDR1XR0FV0CYUCB2OJ7CJCZU" hidden="1">#REF!</definedName>
    <definedName name="BExDC7F818VN0S18ID7XRCRVYPJ4" hidden="1">#REF!</definedName>
    <definedName name="BExDCL7K96PC9VZYB70ZW3QPVIJE" hidden="1">#REF!</definedName>
    <definedName name="BExDCP3UZ3C2O4C1F7KMU0Z9U32N" hidden="1">#REF!</definedName>
    <definedName name="BExEOBX3WECDMYCV9RLN49APTXMM" hidden="1">#REF!</definedName>
    <definedName name="BExEOFTD1Z4CRB4VT5LZJ1BGWF4R" hidden="1">#REF!</definedName>
    <definedName name="BExEP4E4F36662JDI0TOD85OP7X9" hidden="1">#REF!</definedName>
    <definedName name="BExEPN9VIYI0FVL0HLZQXJFO6TT0" hidden="1">#REF!</definedName>
    <definedName name="BExEPYT6VDSMR8MU2341Q5GM2Y9V" hidden="1">#REF!</definedName>
    <definedName name="BExEQ2ENYLMY8K1796XBB31CJHNN" hidden="1">#REF!</definedName>
    <definedName name="BExEQ2PFE4N40LEPGDPS90WDL6BN" hidden="1">#REF!</definedName>
    <definedName name="BExEQ2PFURT24NQYGYVE8NKX1EGA" hidden="1">#REF!</definedName>
    <definedName name="BExEQ2UXOJ2HY7T5H9JP6EW0S9QZ" hidden="1">#REF!</definedName>
    <definedName name="BExEQB8ZWXO6IIGOEPWTLOJGE2NR" hidden="1">#REF!</definedName>
    <definedName name="BExEQBZX0EL6LIKPY01197ACK65H" hidden="1">#REF!</definedName>
    <definedName name="BExEQDXZALJLD4OBF74IKZBR13SR" hidden="1">#REF!</definedName>
    <definedName name="BExEQFLE2RPWGMWQAI4JMKUEFRPT" hidden="1">#REF!</definedName>
    <definedName name="BExEQTZAP8R69U31W4LKGTKKGKQE" hidden="1">#REF!</definedName>
    <definedName name="BExER2O72H1F9WV6S1J04C15PXX7" hidden="1">#REF!</definedName>
    <definedName name="BExERRUIKIOATPZ9U4HQ0V52RJAU" hidden="1">#REF!</definedName>
    <definedName name="BExERSANFNM1O7T65PC5MJ301YET" hidden="1">#REF!</definedName>
    <definedName name="BExERWCEBKQRYWRQLYJ4UCMMKTHG" hidden="1">#REF!</definedName>
    <definedName name="BExES44RHHDL3V7FLV6M20834WF1" hidden="1">#REF!</definedName>
    <definedName name="BExES4A7VE2X3RYYTVRLKZD4I7WU" hidden="1">#REF!</definedName>
    <definedName name="BExES6ZC8R7PHJ21OVJFLIR7DY30" hidden="1">#REF!</definedName>
    <definedName name="BExESMKD95A649M0WRSG6CXXP326" hidden="1">#REF!</definedName>
    <definedName name="BExESR27ZXJG5VMY4PR9D940VS7T" hidden="1">#REF!</definedName>
    <definedName name="BExESZ03KXL8DQ2591HLR56ZML94" hidden="1">#REF!</definedName>
    <definedName name="BExESZAW5N443NRTKIP59OEI1CR6" hidden="1">#REF!</definedName>
    <definedName name="BExET3HXQ60A4O2OLKX8QNXRI6LQ" hidden="1">#REF!</definedName>
    <definedName name="BExETA3B1FCIOA80H94K90FWXQKE" hidden="1">#REF!</definedName>
    <definedName name="BExETAZOYT4CJIT8RRKC9F2HJG1D" hidden="1">#REF!</definedName>
    <definedName name="BExETEL4GF0CPB79GKSSNRRHOOR2" hidden="1">#REF!</definedName>
    <definedName name="BExETF6QD5A9GEINE1KZRRC2LXWM" hidden="1">#REF!</definedName>
    <definedName name="BExETQ9XRXLUACN82805SPSPNKHI" hidden="1">#REF!</definedName>
    <definedName name="BExETR0YRMOR63E6DHLEHV9QVVON" hidden="1">#REF!</definedName>
    <definedName name="BExETRRVSYSV5R4GB2Q5MXQBTB7J" hidden="1">#REF!</definedName>
    <definedName name="BExETVTGY38YXYYF7N73OYN6FYY3" hidden="1">#REF!</definedName>
    <definedName name="BExEU0WX0WN58KTKO2KZIGEGDAWR" hidden="1">#REF!</definedName>
    <definedName name="BExEUD7A4C82UZZEJ8N890DNZ27H" hidden="1">#REF!</definedName>
    <definedName name="BExEUNE4T242Y59C6MS28MXEUGCP" hidden="1">#REF!</definedName>
    <definedName name="BExEV2TP7NA3ZR6RJGH5ER370OUM" hidden="1">#REF!</definedName>
    <definedName name="BExEV69USLNYO2QRJRC0J92XUF00" hidden="1">#REF!</definedName>
    <definedName name="BExEV6KNTQOCFD7GV726XQEVQ7R6" hidden="1">#REF!</definedName>
    <definedName name="BExEV6VGM4POO9QT9KH3QA3VYCWM" hidden="1">#REF!</definedName>
    <definedName name="BExEVET98G3FU6QBF9LHYWSAMV0O" hidden="1">#REF!</definedName>
    <definedName name="BExEVNCUT0PDUYNJH7G6BSEWZOT2" hidden="1">#REF!</definedName>
    <definedName name="BExEVPGF4V5J0WQRZKUM8F9TTKZJ" hidden="1">#REF!</definedName>
    <definedName name="BExEVPWH8S9GER9M14SPIT6XZ8SG" hidden="1">#REF!</definedName>
    <definedName name="BExEVVLIEVWYRF2UUC1H0H5QU1CP" hidden="1">#REF!</definedName>
    <definedName name="BExEVWCKO8T84GW9Z3X47915XKSH" hidden="1">#REF!</definedName>
    <definedName name="BExEVZSJWMZ5L2ZE7AZC57CXKW6T" hidden="1">#REF!</definedName>
    <definedName name="BExEW0JL1GFFCXMDGW54CI7Y8FZN" hidden="1">#REF!</definedName>
    <definedName name="BExEW68M9WL8214QH9C7VCK7BN08" hidden="1">#REF!</definedName>
    <definedName name="BExEW8HFKH6F47KIHYBDRUEFZ2ZZ" hidden="1">#REF!</definedName>
    <definedName name="BExEWLO75K95C6IRKHXSP7VP81T4" hidden="1">#REF!</definedName>
    <definedName name="BExEWNBGQS1U2LW3W84T4LSJ9K00" hidden="1">#REF!</definedName>
    <definedName name="BExEWO7STL7HNZSTY8VQBPTX1WK6" hidden="1">#REF!</definedName>
    <definedName name="BExEWQ0M1N3KMKTDJ73H10QSG4W1" hidden="1">#REF!</definedName>
    <definedName name="BExEX85F3OSW8NSCYGYPS9372Z1Q" hidden="1">#REF!</definedName>
    <definedName name="BExEX9HWY2G6928ZVVVQF77QCM2C" hidden="1">#REF!</definedName>
    <definedName name="BExEXBQWAYKMVBRJRHB8PFCSYFVN" hidden="1">#REF!</definedName>
    <definedName name="BExEXRBZ0DI9E2UFLLKYWGN66B61" hidden="1">#REF!</definedName>
    <definedName name="BExEY2VABB24E9QFN0BIBR3KZ7GJ" hidden="1">#REF!</definedName>
    <definedName name="BExEY9B5IS3I3G2FEZ0FOUUQG8HJ" hidden="1">#REF!</definedName>
    <definedName name="BExEYLG9FL9V1JPPNZ3FUDNSEJ4V" hidden="1">#REF!</definedName>
    <definedName name="BExEYOW8C1B3OUUCIGEC7L8OOW1Z" hidden="1">#REF!</definedName>
    <definedName name="BExEYUQJXZT6N5HJH8ACJF6SRWEE" hidden="1">#REF!</definedName>
    <definedName name="BExEZ1S6VZCG01ZPLBSS9Z1SBOJ2" hidden="1">#REF!</definedName>
    <definedName name="BExEZGBFNJR8DLPN0V11AU22L6WY" hidden="1">#REF!</definedName>
    <definedName name="BExF02Y3V3QEPO2XLDSK47APK9XJ" hidden="1">#REF!</definedName>
    <definedName name="BExF09OS91RT7N7IW8JLMZ121ZP3" hidden="1">#REF!</definedName>
    <definedName name="BExF0LOEHV42P2DV7QL8O7HOQ3N9" hidden="1">#REF!</definedName>
    <definedName name="BExF0WRM9VO25RLSO03ZOCE8H7K5" hidden="1">#REF!</definedName>
    <definedName name="BExF0ZRI7W4RSLIDLHTSM0AWXO3S" hidden="1">#REF!</definedName>
    <definedName name="BExF19CT3MMZZ2T5EWMDNG3UOJ01" hidden="1">#REF!</definedName>
    <definedName name="BExF1M38U6NX17YJA8YU359B5Z4M" hidden="1">#REF!</definedName>
    <definedName name="BExF1MU4W3NPEY0OHRDWP5IANCBB" hidden="1">#REF!</definedName>
    <definedName name="BExF1MZN8MWMOKOARHJ1QAF9HPGT" hidden="1">#REF!</definedName>
    <definedName name="BExF1US4ZIQYSU5LBFYNRA9N0K2O" hidden="1">#REF!</definedName>
    <definedName name="BExF1Y2UMS68YK0X0ROOJGKXVV51" hidden="1">#REF!</definedName>
    <definedName name="BExF2CWZN6E87RGTBMD4YQI2QT7R" hidden="1">#REF!</definedName>
    <definedName name="BExF2DYO1WQ7GMXSTAQRDBW1NSFG" hidden="1">#REF!</definedName>
    <definedName name="BExF2GYK29NWT3U1DIQ6O4AQ8F74" hidden="1">#REF!</definedName>
    <definedName name="BExF2MSWNUY9Z6BZJQZ538PPTION" hidden="1">#REF!</definedName>
    <definedName name="BExF2QZYWHTYGUTTXR15CKCV3LS7" hidden="1">#REF!</definedName>
    <definedName name="BExF2T8Y6TSJ74RMSZOA9CEH4OZ6" hidden="1">#REF!</definedName>
    <definedName name="BExF31N3YM4F37EOOY8M8VI1KXN8" hidden="1">#REF!</definedName>
    <definedName name="BExF37C1YKBT79Z9SOJAG5MXQGTU" hidden="1">#REF!</definedName>
    <definedName name="BExF3A6HPA6DGYALZNHHJPMCUYZR" hidden="1">#REF!</definedName>
    <definedName name="BExF3I9T44X7DV9HHV51DVDDPPZG" hidden="1">#REF!</definedName>
    <definedName name="BExF3JMFX5DILOIFUDIO1HZUK875" hidden="1">#REF!</definedName>
    <definedName name="BExF3NTC4BGZEM6B87TCFX277QCS" hidden="1">#REF!</definedName>
    <definedName name="BExF3Q7NI90WT31QHYSJDIG0LLLJ" hidden="1">#REF!</definedName>
    <definedName name="BExF3QD55TIY1MSBSRK9TUJKBEWO" hidden="1">#REF!</definedName>
    <definedName name="BExF3QT8J6RIF1L3R700MBSKIOKW" hidden="1">#REF!</definedName>
    <definedName name="BExF42SSBVPMLK2UB3B7FPEIY9TU" hidden="1">#REF!</definedName>
    <definedName name="BExF48HTE54F55KHZEDZZXW14APD" hidden="1">#REF!</definedName>
    <definedName name="BExF4HXSWB50BKYPWA0HTT8W56H6" hidden="1">#REF!</definedName>
    <definedName name="BExF4KHF04IWW4LQ95FHQPFE4Y9K" hidden="1">#REF!</definedName>
    <definedName name="BExF4LU2NV3A47BCWPM3EZXUEH37" hidden="1">#REF!</definedName>
    <definedName name="BExF4MVQM5Y0QRDLDFSKWWTF709C" hidden="1">#REF!</definedName>
    <definedName name="BExF4PVMZYV36E8HOYY06J81AMBI" hidden="1">#REF!</definedName>
    <definedName name="BExF4SF9NEX1FZE9N8EXT89PM54D" hidden="1">#REF!</definedName>
    <definedName name="BExF4X2L7GYJBPXE5HFI7VFKZAO9" hidden="1">#REF!</definedName>
    <definedName name="BExF52GTGP8MHGII4KJ8TJGR8W8U" hidden="1">#REF!</definedName>
    <definedName name="BExF57K7L3UC1I2FSAWURR4SN0UN" hidden="1">#REF!</definedName>
    <definedName name="BExF5D96JEPDW6LV89G2REZJ1ES7" hidden="1">#REF!</definedName>
    <definedName name="BExF5HR2GFV7O8LKG9SJ4BY78LYA" hidden="1">#REF!</definedName>
    <definedName name="BExF5ZFO2A29GHWR5ES64Z9OS16J" hidden="1">#REF!</definedName>
    <definedName name="BExF63S045JO7H2ZJCBTBVH3SUIF" hidden="1">#REF!</definedName>
    <definedName name="BExF642TEGTXCI9A61ZOONJCB0U1" hidden="1">#REF!</definedName>
    <definedName name="BExF66RY943GMG16PJ1CE2US3KXF" hidden="1">#REF!</definedName>
    <definedName name="BExF67O951CF8UJF3KBDNR0E83C1" hidden="1">#REF!</definedName>
    <definedName name="BExF6EV7I35NVMIJGYTB6E24YVPA" hidden="1">#REF!</definedName>
    <definedName name="BExF6FGUF393KTMBT40S5BYAFG00" hidden="1">#REF!</definedName>
    <definedName name="BExF6GNYXWY8A0SY4PW1B6KJMMTM" hidden="1">#REF!</definedName>
    <definedName name="BExF6IB8K74Z0AFT05GPOKKZW7C9" hidden="1">#REF!</definedName>
    <definedName name="BExF6NUXJI11W2IAZNAM1QWC0459" hidden="1">#REF!</definedName>
    <definedName name="BExF6RR76KNVIXGJOVFO8GDILKGZ" hidden="1">#REF!</definedName>
    <definedName name="BExF6ZE8D5CMPJPRWT6S4HM56LPF" hidden="1">#REF!</definedName>
    <definedName name="BExF74HOX8YC5HQBFDKIA74FXT03" hidden="1">#REF!</definedName>
    <definedName name="BExF76FV8SF7AJK7B35AL7VTZF6D" hidden="1">#REF!</definedName>
    <definedName name="BExF7EOIMC1OYL1N7835KGOI0FIZ" hidden="1">#REF!</definedName>
    <definedName name="BExF7IKSL565X104GP21ARDJYGR3" hidden="1">#REF!</definedName>
    <definedName name="BExF7K88K7ASGV6RAOAGH52G04VR" hidden="1">#REF!</definedName>
    <definedName name="BExF7OVDRP3LHNAF2CX4V84CKKIR" hidden="1">#REF!</definedName>
    <definedName name="BExF7QO41X2A2SL8UXDNP99GY7U9" hidden="1">#REF!</definedName>
    <definedName name="BExF81GI8B8WBHXFTET68A9358BR" hidden="1">#REF!</definedName>
    <definedName name="BExF8JQPTNIBZFO9PNO3N293EPNO" hidden="1">#REF!</definedName>
    <definedName name="BExF9G3YUVKZ0NAW23Y149HSJKWN" hidden="1">#REF!</definedName>
    <definedName name="BExGKIUCL2A29O4024S56OOS9UUR" hidden="1">#REF!</definedName>
    <definedName name="BExGL97US0Y3KXXASUTVR26XLT70" hidden="1">#REF!</definedName>
    <definedName name="BExGLC7R4C33RO0PID97ZPPVCW4M" hidden="1">#REF!</definedName>
    <definedName name="BExGLFIF7HCFSHNQHKEV6RY0WCO3" hidden="1">#REF!</definedName>
    <definedName name="BExGLTARRL0J772UD2TXEYAVPY6E" hidden="1">#REF!</definedName>
    <definedName name="BExGLUY0IAEIYPN42TJ4LJSFV6A4" hidden="1">#REF!</definedName>
    <definedName name="BExGLVP1IU8K5A8J1340XFMYPR88" hidden="1">#REF!</definedName>
    <definedName name="BExGLYE6RZTAAWHJBG2QFJPTDS2Q" hidden="1">#REF!</definedName>
    <definedName name="BExGM4DZ65OAQP7MA4LN6QMYZOFF" hidden="1">#REF!</definedName>
    <definedName name="BExGMCXCWEC9XNUOEMZ61TMI6CUO" hidden="1">#REF!</definedName>
    <definedName name="BExGMF6DNUY7WG2385YEWYGJ3RD4" hidden="1">#REF!</definedName>
    <definedName name="BExGMJDGIH0MEPC2TUSFUCY2ROTB" hidden="1">#REF!</definedName>
    <definedName name="BExGMKPW2HPKN0M0XKF3AZ8YP0D6" hidden="1">#REF!</definedName>
    <definedName name="BExGMP2F175LGL6QVSJGP6GKYHHA" hidden="1">#REF!</definedName>
    <definedName name="BExGMPIIP8GKML2VVA8OEFL43NCS" hidden="1">#REF!</definedName>
    <definedName name="BExGMZ3SRIXLXMWBVOXXV3M4U4YL" hidden="1">#REF!</definedName>
    <definedName name="BExGMZ3UBN48IXU1ZEFYECEMZ1IM" hidden="1">#REF!</definedName>
    <definedName name="BExGMZUP14HGPSPEI8XQAZYXDQFA" hidden="1">#REF!</definedName>
    <definedName name="BExGN4I0QATXNZCLZJM1KH1OIJQH" hidden="1">#REF!</definedName>
    <definedName name="BExGN9FZ2RWCMSY1YOBJKZMNIM9R" hidden="1">#REF!</definedName>
    <definedName name="BExGNDSIMTHOCXXG6QOGR6DA8SGG" hidden="1">#REF!</definedName>
    <definedName name="BExGNN2YQ9BDAZXT2GLCSAPXKIM7" hidden="1">#REF!</definedName>
    <definedName name="BExGNSS0CKRPKHO25R3TDBEL2NHX" hidden="1">#REF!</definedName>
    <definedName name="BExGNYH0MO8NOVS85L15G0RWX4GW" hidden="1">#REF!</definedName>
    <definedName name="BExGNZO44DEG8CGIDYSEGDUQ531R" hidden="1">#REF!</definedName>
    <definedName name="BExGO2O0V6UYDY26AX8OSN72F77N" hidden="1">#REF!</definedName>
    <definedName name="BExGO2YUBOVLYHY1QSIHRE1KLAFV" hidden="1">#REF!</definedName>
    <definedName name="BExGO70E2O70LF46V8T26YFPL4V8" hidden="1">#REF!</definedName>
    <definedName name="BExGOB25QJMQCQE76MRW9X58OIOO" hidden="1">#REF!</definedName>
    <definedName name="BExGODAZKJ9EXMQZNQR5YDBSS525" hidden="1">#REF!</definedName>
    <definedName name="BExGODR8ZSMUC11I56QHSZ686XV5" hidden="1">#REF!</definedName>
    <definedName name="BExGOT6UXUX5FVTAYL9SOBZ1D0II" hidden="1">#REF!</definedName>
    <definedName name="BExGOXJDHUDPDT8I8IVGVW9J0R5Q" hidden="1">#REF!</definedName>
    <definedName name="BExGPHGT5KDOCMV2EFS4OVKTWBRD" hidden="1">#REF!</definedName>
    <definedName name="BExGPID72Y4Y619LWASUQZKZHJNC" hidden="1">#REF!</definedName>
    <definedName name="BExGPPENQIANVGLVQJ77DK5JPRTB" hidden="1">#REF!</definedName>
    <definedName name="BExGQ1ZU4967P72AHF4V1D0FOL5C" hidden="1">#REF!</definedName>
    <definedName name="BExGQ36ZOMR9GV8T05M605MMOY3Y" hidden="1">#REF!</definedName>
    <definedName name="BExGQ61DTJ0SBFMDFBAK3XZ9O0ZO" hidden="1">#REF!</definedName>
    <definedName name="BExGQ6SG9XEOD0VMBAR22YPZWSTA" hidden="1">#REF!</definedName>
    <definedName name="BExGQGJ1A7LNZUS8QSMOG8UNGLMK" hidden="1">#REF!</definedName>
    <definedName name="BExGQLH5E4EO149DK95RD81BUH1G" hidden="1">#REF!</definedName>
    <definedName name="BExGQPO7ENFEQC0NC6MC9OZR2LHY" hidden="1">#REF!</definedName>
    <definedName name="BExGQX0H4EZMXBJTKJJE4ICJWN5O" hidden="1">#REF!</definedName>
    <definedName name="BExGR4CW3WRIID17GGX4MI9ZDHFE" hidden="1">#REF!</definedName>
    <definedName name="BExGR65GJX27MU2OL6NI5PB8XVB4" hidden="1">#REF!</definedName>
    <definedName name="BExGR6LQ97HETGS3CT96L4IK0JSH" hidden="1">#REF!</definedName>
    <definedName name="BExGR9ATP2LVT7B9OCPSLJ11H9SX" hidden="1">#REF!</definedName>
    <definedName name="BExGRUKVVKDL8483WI70VN2QZDGD" hidden="1">#REF!</definedName>
    <definedName name="BExGS2IWR5DUNJ1U9PAKIV8CMBNI" hidden="1">#REF!</definedName>
    <definedName name="BExGS69P9FFTEOPDS0MWFKF45G47" hidden="1">#REF!</definedName>
    <definedName name="BExGS6F1JFHM5MUJ1RFO50WP6D05" hidden="1">#REF!</definedName>
    <definedName name="BExGSA5YB5ZGE4NHDVCZ55TQAJTL" hidden="1">#REF!</definedName>
    <definedName name="BExGSCEUCQQVDEEKWJ677QTGUVTE" hidden="1">#REF!</definedName>
    <definedName name="BExGSLUQW0EQ05RPWCT5NAF2KQAE" hidden="1">#REF!</definedName>
    <definedName name="BExGSQY65LH1PCKKM5WHDW83F35O" hidden="1">#REF!</definedName>
    <definedName name="BExGSVW5LJLEPXY88FDNQ16SXOWK" hidden="1">#REF!</definedName>
    <definedName name="BExGSWHQAYJFKCOVH10GMKZPV1UH" hidden="1">#REF!</definedName>
    <definedName name="BExGSYW1GKISF0PMUAK3XJK9PEW9" hidden="1">#REF!</definedName>
    <definedName name="BExGT0DZJB6LSF6L693UUB9EY1VQ" hidden="1">#REF!</definedName>
    <definedName name="BExGTDQ1UX41877ELLK6FZFGELHO" hidden="1">#REF!</definedName>
    <definedName name="BExGTGVFIF8HOQXR54SK065A8M4K" hidden="1">#REF!</definedName>
    <definedName name="BExGTIYX3OWPIINOGY1E4QQYSKHP" hidden="1">#REF!</definedName>
    <definedName name="BExGTKGUN0KUU3C0RL2LK98D8MEK" hidden="1">#REF!</definedName>
    <definedName name="BExGTNBHBF4QW8EVP2JNYQGLYAXA" hidden="1">#REF!</definedName>
    <definedName name="BExGTVUVLAH4E3Z7TQPT045FV28Z" hidden="1">#REF!</definedName>
    <definedName name="BExGTZ046J7VMUG4YPKFN2K8TWB7" hidden="1">#REF!</definedName>
    <definedName name="BExGU2G9OPRZRIU9YGF6NX9FUW0J" hidden="1">#REF!</definedName>
    <definedName name="BExGU6HTKLRZO8UOI3DTAM5RFDBA" hidden="1">#REF!</definedName>
    <definedName name="BExGUDDZXFFQHAF4UZF8ZB1HO7H6" hidden="1">#REF!</definedName>
    <definedName name="BExGUIBXBRHGM97ZX6GBA4ZDQ79C" hidden="1">#REF!</definedName>
    <definedName name="BExGUM8D91UNPCOO4TKP9FGX85TF" hidden="1">#REF!</definedName>
    <definedName name="BExGUQF9N9FKI7S0H30WUAEB5LPD" hidden="1">#REF!</definedName>
    <definedName name="BExGUR6BA03XPBK60SQUW197GJ5X" hidden="1">#REF!</definedName>
    <definedName name="BExGUVIP60TA4B7X2PFGMBFUSKGX" hidden="1">#REF!</definedName>
    <definedName name="BExGUZKF06F209XL1IZWVJEQ82EE" hidden="1">#REF!</definedName>
    <definedName name="BExGV2EVT380QHD4AP2RL9MR8L5L" hidden="1">#REF!</definedName>
    <definedName name="BExGVV6OOLDQ3TXZK51TTF3YX0WN" hidden="1">#REF!</definedName>
    <definedName name="BExGVXKZLGG9YDDBBKNRDTBV0K1U" hidden="1">#REF!</definedName>
    <definedName name="BExGW0KVS7U0C87XFZ78QW991IEV" hidden="1">#REF!</definedName>
    <definedName name="BExGW2Z7AMPG6H9EXA9ML6EZVGGA" hidden="1">#REF!</definedName>
    <definedName name="BExGW6VGRAX28TRTBD8R7K1KDQMZ" hidden="1">#REF!</definedName>
    <definedName name="BExGWABG5VT5XO1A196RK61AXA8C" hidden="1">#REF!</definedName>
    <definedName name="BExGWEO0JDG84NYLEAV5NSOAGMJZ" hidden="1">#REF!</definedName>
    <definedName name="BExGWLEOC70Z8QAJTPT2PDHTNM4L" hidden="1">#REF!</definedName>
    <definedName name="BExGWNCXLCRTLBVMTXYJ5PHQI6SS" hidden="1">#REF!</definedName>
    <definedName name="BExGX6U988MCFIGDA1282F92U9AA" hidden="1">#REF!</definedName>
    <definedName name="BExGX7FTB1CKAT5HUW6H531FIY6I" hidden="1">#REF!</definedName>
    <definedName name="BExGX9DVACJQIZ4GH6YAD2A7F70O" hidden="1">#REF!</definedName>
    <definedName name="BExGXDVP2S2Y8Z8Q43I78RCIK3DD" hidden="1">#REF!</definedName>
    <definedName name="BExGXJ9W5JU7TT9S0BKL5Y6VVB39" hidden="1">#REF!</definedName>
    <definedName name="BExGXWB73RJ4BASBQTQ8EY0EC1EB" hidden="1">#REF!</definedName>
    <definedName name="BExGXZ0ABB43C7SMRKZHWOSU9EQX" hidden="1">#REF!</definedName>
    <definedName name="BExGY6SU3SYVCJ3AG2ITY59SAZ5A" hidden="1">#REF!</definedName>
    <definedName name="BExGY6YA4P5KMY2VHT0DYK3YTFAX" hidden="1">#REF!</definedName>
    <definedName name="BExGY8G88PVVRYHPHRPJZFSX6HSC" hidden="1">#REF!</definedName>
    <definedName name="BExGYA8Z2S79Q9UWM0J6EMKY5IQE" hidden="1">#REF!</definedName>
    <definedName name="BExGYC718HTZ80PNKYPVIYGRJVF6" hidden="1">#REF!</definedName>
    <definedName name="BExGYCNATXZY2FID93B17YWIPPRD" hidden="1">#REF!</definedName>
    <definedName name="BExGYGJJJ3BBCQAOA51WHP01HN73" hidden="1">#REF!</definedName>
    <definedName name="BExGYOS6TV2C72PLRFU8RP1I58GY" hidden="1">#REF!</definedName>
    <definedName name="BExGZ7NXZ0IBS44C2NZ9VMD6T6K2" hidden="1">#REF!</definedName>
    <definedName name="BExGZJ78ZWZCVHZ3BKEKFJZ6MAEO" hidden="1">#REF!</definedName>
    <definedName name="BExGZM752ER4ZXNBE106X71TK9X1" hidden="1">#REF!</definedName>
    <definedName name="BExGZOLH2QV73J3M9IWDDPA62TP4" hidden="1">#REF!</definedName>
    <definedName name="BExGZP1PWGFKVVVN4YDIS22DZPCR" hidden="1">#REF!</definedName>
    <definedName name="BExH00L21GZX5YJJGVMOAWBERLP5" hidden="1">#REF!</definedName>
    <definedName name="BExH02ZD6VAY1KQLAQYBBI6WWIZB" hidden="1">#REF!</definedName>
    <definedName name="BExH08Z6LQCGGSGSAILMHX4X7JMD" hidden="1">#REF!</definedName>
    <definedName name="BExH0BTS3GMCQQ0ZDTLJVKVB5XLP" hidden="1">#REF!</definedName>
    <definedName name="BExH0KT9Z8HEVRRQRGQ8YHXRLIJA" hidden="1">#REF!</definedName>
    <definedName name="BExH0M0FDN12YBOCKL3XL2Z7T7Y8" hidden="1">#REF!</definedName>
    <definedName name="BExH0O9G06YPZ5TN9RYT326I1CP2" hidden="1">#REF!</definedName>
    <definedName name="BExH0WNJAKTJRCKMTX8O4KNMIIJM" hidden="1">#REF!</definedName>
    <definedName name="BExH0XUPVVBS8V9YWKXS2Q42QRND" hidden="1">#REF!</definedName>
    <definedName name="BExH0YGAZ5JKEJHAEFX3JEI1PL4N" hidden="1">#REF!</definedName>
    <definedName name="BExH12Y4WX542WI3ZEM15AK4UM9J" hidden="1">#REF!</definedName>
    <definedName name="BExH1FDTQXR9QQ31WDB7OPXU7MPT" hidden="1">#REF!</definedName>
    <definedName name="BExH1FOMEUIJNIDJAUY0ZQFBJSY9" hidden="1">#REF!</definedName>
    <definedName name="BExH1JFFHEBFX9BWJMNIA3N66R3Z" hidden="1">#REF!</definedName>
    <definedName name="BExH1Z0GIUSVTF2H1G1I3PDGBNK2" hidden="1">#REF!</definedName>
    <definedName name="BExH225UTM6S9FW4MUDZS7F1PQSH" hidden="1">#REF!</definedName>
    <definedName name="BExH23271RF7AYZ542KHQTH68GQ7" hidden="1">#REF!</definedName>
    <definedName name="BExH2GJQR4JALNB314RY0LDI49VH" hidden="1">#REF!</definedName>
    <definedName name="BExH2JZR49T7644JFVE7B3N7RZM9" hidden="1">#REF!</definedName>
    <definedName name="BExH2UHF0QTJG107MULYB16WBJM9" hidden="1">#REF!</definedName>
    <definedName name="BExH2WKXV8X5S2GSBBTWGI0NLNAH" hidden="1">#REF!</definedName>
    <definedName name="BExH2XS1UFYFGU0S0EBXX90W2WE8" hidden="1">#REF!</definedName>
    <definedName name="BExH2XS2TND9SB0GC295R4FP6K5Y" hidden="1">#REF!</definedName>
    <definedName name="BExH2ZA0SZ4SSITL50NA8LZ3OEX6" hidden="1">#REF!</definedName>
    <definedName name="BExH31Z3JNVJPESWKXHILGXZHP2M" hidden="1">#REF!</definedName>
    <definedName name="BExH3E9HZ3QJCDZW7WI7YACFQCHE" hidden="1">#REF!</definedName>
    <definedName name="BExH3IRB6764RQ5HBYRLH6XCT29X" hidden="1">#REF!</definedName>
    <definedName name="BExIG2U8V6RSB47SXLCQG3Q68YRO" hidden="1">#REF!</definedName>
    <definedName name="BExIGJBO8R13LV7CZ7C1YCP974NN" hidden="1">#REF!</definedName>
    <definedName name="BExIGWT86FPOEYTI8GXCGU5Y3KGK" hidden="1">#REF!</definedName>
    <definedName name="BExIHBHXA7E7VUTBVHXXXCH3A5CL" hidden="1">#REF!</definedName>
    <definedName name="BExIHPQCQTGEW8QOJVIQ4VX0P6DX" hidden="1">#REF!</definedName>
    <definedName name="BExII1KN91Q7DLW0UB7W2TJ5ACT9" hidden="1">#REF!</definedName>
    <definedName name="BExII50LI8I0CDOOZEMIVHVA2V95" hidden="1">#REF!</definedName>
    <definedName name="BExIIXMY38TQD12CVV4S57L3I809" hidden="1">#REF!</definedName>
    <definedName name="BExIIY37NEVU2LGS1JE4VR9AN6W4" hidden="1">#REF!</definedName>
    <definedName name="BExIIYJAGXR8TPZ1KCYM7EGJ79UW" hidden="1">#REF!</definedName>
    <definedName name="BExIJ3160YCWGAVEU0208ZGXXG3P" hidden="1">#REF!</definedName>
    <definedName name="BExIJFGZJ5ED9D6KAY4PGQYLELAX" hidden="1">#REF!</definedName>
    <definedName name="BExIJIGX969G5X47YOJB1RYK2E8W" hidden="1">#REF!</definedName>
    <definedName name="BExIJQK80ZEKSTV62E59AYJYUNLI" hidden="1">#REF!</definedName>
    <definedName name="BExIJRLX3M0YQLU1D5Y9V7HM5QNM" hidden="1">#REF!</definedName>
    <definedName name="BExIJV22J0QA7286KNPMHO1ZUCB3" hidden="1">#REF!</definedName>
    <definedName name="BExIJVI6OC7B6ZE9V4PAOYZXKNER" hidden="1">#REF!</definedName>
    <definedName name="BExIJWK0NGTGQ4X7D5VIVXD14JHI" hidden="1">#REF!</definedName>
    <definedName name="BExIJWPCIYINEJUTXU74VK7WG031" hidden="1">#REF!</definedName>
    <definedName name="BExIKHTXPZR5A8OHB6HDP6QWDHAD" hidden="1">#REF!</definedName>
    <definedName name="BExIKMMJOETSAXJYY1SIKM58LMA2" hidden="1">#REF!</definedName>
    <definedName name="BExIKRF6AQ6VOO9KCIWSM6FY8M7D" hidden="1">#REF!</definedName>
    <definedName name="BExIKTYZESFT3LC0ASFMFKSE0D1X" hidden="1">#REF!</definedName>
    <definedName name="BExIKXVA6M8K0PTRYAGXS666L335" hidden="1">#REF!</definedName>
    <definedName name="BExIL0PMZ2SXK9R6MLP43KBU1J2P" hidden="1">#REF!</definedName>
    <definedName name="BExILAAXRTRAD18K74M6MGUEEPUM" hidden="1">#REF!</definedName>
    <definedName name="BExILALQDLPGVZO6K3S23FCUT5UW" hidden="1">#REF!</definedName>
    <definedName name="BExILALQOP4T7714SHO1Q9TPRL5Z" hidden="1">#REF!</definedName>
    <definedName name="BExILG5F338C0FFLMVOKMKF8X5ZP" hidden="1">#REF!</definedName>
    <definedName name="BExILGQTQM0HOD0BJI90YO7GOIN3" hidden="1">#REF!</definedName>
    <definedName name="BExIM9DBUB7ZGF4B20FVUO9QGOX2" hidden="1">#REF!</definedName>
    <definedName name="BExIMGK9Z94TFPWWZFMD10HV0IF6" hidden="1">#REF!</definedName>
    <definedName name="BExIMPEGKG18TELVC33T4OQTNBWC" hidden="1">#REF!</definedName>
    <definedName name="BExIN4OR435DL1US13JQPOQK8GD5" hidden="1">#REF!</definedName>
    <definedName name="BExINI6A7H3KSFRFA6UBBDPKW37F" hidden="1">#REF!</definedName>
    <definedName name="BExINIMK8XC3JOBT2EXYFHHH52H0" hidden="1">#REF!</definedName>
    <definedName name="BExINLX401ZKEGWU168DS4JUM2J6" hidden="1">#REF!</definedName>
    <definedName name="BExINMYYJO1FTV1CZF6O5XCFAMQX" hidden="1">#REF!</definedName>
    <definedName name="BExINP2H4KI05FRFV5PKZFE00HKO" hidden="1">#REF!</definedName>
    <definedName name="BExINZELVWYGU876QUUZCIMXPBQC" hidden="1">#REF!</definedName>
    <definedName name="BExIO53MHQX0067PGFDKAZTB15GB" hidden="1">#REF!</definedName>
    <definedName name="BExIOCQUQHKUU1KONGSDOLQTQEIC" hidden="1">#REF!</definedName>
    <definedName name="BExIOFL8Y5O61VLKTB4H20IJNWS1" hidden="1">#REF!</definedName>
    <definedName name="BExIOMBXRW5NS4ZPYX9G5QREZ5J6" hidden="1">#REF!</definedName>
    <definedName name="BExIORA3GK78T7C7SNBJJUONJ0LS" hidden="1">#REF!</definedName>
    <definedName name="BExIORFDXP4AVIEBLSTZ8ETSXMNM" hidden="1">#REF!</definedName>
    <definedName name="BExIOTZ5EFZ2NASVQ05RH15HRSW6" hidden="1">#REF!</definedName>
    <definedName name="BExIOY67THAFKHLXS0FGTVWYCJKM" hidden="1">#REF!</definedName>
    <definedName name="BExIP8YNN6UUE1GZ223SWH7DLGKO" hidden="1">#REF!</definedName>
    <definedName name="BExIPAB4AOL592OJCC1CFAXTLF1A" hidden="1">#REF!</definedName>
    <definedName name="BExIPB25DKX4S2ZCKQN7KWSC3JBF" hidden="1">#REF!</definedName>
    <definedName name="BExIPDLT8JYAMGE5HTN4D1YHZF3V" hidden="1">#REF!</definedName>
    <definedName name="BExIPG040Q08EWIWL6CAVR3GRI43" hidden="1">#REF!</definedName>
    <definedName name="BExIPKNFUDPDKOSH5GHDVNA8D66S" hidden="1">#REF!</definedName>
    <definedName name="BExIQ1VS9A2FHVD9TUHKG9K8EVVP" hidden="1">#REF!</definedName>
    <definedName name="BExIQ3J19L30PSQ2CXNT6IHW0I7V" hidden="1">#REF!</definedName>
    <definedName name="BExIQ3OJ7M04XCY276IO0LJA5XUK" hidden="1">#REF!</definedName>
    <definedName name="BExIQ5S19ITB0NDRUN4XV7B905ED" hidden="1">#REF!</definedName>
    <definedName name="BExIQ9TMQT2EIXSVQW7GVSOAW2VJ" hidden="1">#REF!</definedName>
    <definedName name="BExIQBMDE1L6J4H27K1FMSHQKDSE" hidden="1">#REF!</definedName>
    <definedName name="BExIQE65LVXUOF3UZFO7SDHFJH22" hidden="1">#REF!</definedName>
    <definedName name="BExIQG9OO2KKBOWTMD1OXY36TEGA" hidden="1">#REF!</definedName>
    <definedName name="BExIQPPHBJH18V2RSDQILOZ1CXCW" hidden="1">#REF!</definedName>
    <definedName name="BExIQX1XBB31HZTYEEVOBSE3C5A6" hidden="1">#REF!</definedName>
    <definedName name="BExIQYP5T1TPAQYW7QU1Q98BKX7W" hidden="1">#REF!</definedName>
    <definedName name="BExIR2ALYRP9FW99DK2084J7IIDC" hidden="1">#REF!</definedName>
    <definedName name="BExIR8FQETPTQYW37DBVDWG3J4JW" hidden="1">#REF!</definedName>
    <definedName name="BExIRRBGTY01OQOI3U5SW59RFDFI" hidden="1">#REF!</definedName>
    <definedName name="BExIS4T0DRF57HYO7OGG72KBOFOI" hidden="1">#REF!</definedName>
    <definedName name="BExIS77BJDDK18PGI9DSEYZPIL7P" hidden="1">#REF!</definedName>
    <definedName name="BExIS8USL1T3Z97CZ30HJ98E2GXQ" hidden="1">#REF!</definedName>
    <definedName name="BExISC5B700MZUBFTQ9K4IKTF7HR" hidden="1">#REF!</definedName>
    <definedName name="BExISDHXS49S1H56ENBPRF1NLD5C" hidden="1">#REF!</definedName>
    <definedName name="BExISM1JLV54A21A164IURMPGUMU" hidden="1">#REF!</definedName>
    <definedName name="BExISRFKJYUZ4AKW44IJF7RF9Y90" hidden="1">#REF!</definedName>
    <definedName name="BExIT1MK8TBAK3SNP36A8FKDQSOK" hidden="1">#REF!</definedName>
    <definedName name="BExITBNYANV2S8KD56GOGCKW393R" hidden="1">#REF!</definedName>
    <definedName name="BExIU4A9HBFA7P6TDWC5A3YMNGB8" hidden="1">#REF!</definedName>
    <definedName name="BExIUD4OJGH65NFNQ4VMCE3R4J1X" hidden="1">#REF!</definedName>
    <definedName name="BExIUTB5OAAXYW0OFMP0PS40SPOB" hidden="1">#REF!</definedName>
    <definedName name="BExIUUT2MHIOV6R3WHA0DPM1KBKY" hidden="1">#REF!</definedName>
    <definedName name="BExIUYPDT1AM6MWGWQS646PIZIWC" hidden="1">#REF!</definedName>
    <definedName name="BExIV0I2O9F8D1UK1SI8AEYR6U0A" hidden="1">#REF!</definedName>
    <definedName name="BExIV2LM38XPLRTWT0R44TMQ59E5" hidden="1">#REF!</definedName>
    <definedName name="BExIV3HY4S0YRV1F7XEMF2YHAR2I" hidden="1">#REF!</definedName>
    <definedName name="BExIV6HUZFRIFLXW2SICKGTAH1PV" hidden="1">#REF!</definedName>
    <definedName name="BExIVC6WZMHRBRGIBUVX0CO2RK05" hidden="1">#REF!</definedName>
    <definedName name="BExIVCXWL6H5LD9DHDIA4F5U9TQL" hidden="1">#REF!</definedName>
    <definedName name="BExIVMOIPSEWSIHIDDLOXESQ28A0" hidden="1">#REF!</definedName>
    <definedName name="BExIVNVNJX9BYDLC88NG09YF5XQ6" hidden="1">#REF!</definedName>
    <definedName name="BExIVPOET4XJY7JYVZK5CSET5OIV" hidden="1">#REF!</definedName>
    <definedName name="BExIVQVKLMGSRYT1LFZH0KUIA4OR" hidden="1">#REF!</definedName>
    <definedName name="BExIVYTFI35KNR2XSA6N8OJYUTUR" hidden="1">#REF!</definedName>
    <definedName name="BExIWB3SY3WRIVIOF988DNNODBOA" hidden="1">#REF!</definedName>
    <definedName name="BExIWB99CG0H52LRD6QWPN4L6DV2" hidden="1">#REF!</definedName>
    <definedName name="BExIWG1W7XP9DFYYSZAIOSHM0QLQ" hidden="1">#REF!</definedName>
    <definedName name="BExIWH3KUK94B7833DD4TB0Y6KP9" hidden="1">#REF!</definedName>
    <definedName name="BExIWKE9MGIDWORBI43AWTUNYFAN" hidden="1">#REF!</definedName>
    <definedName name="BExIX34PM5DBTRHRQWP6PL6WIX88" hidden="1">#REF!</definedName>
    <definedName name="BExIX5OAP9KSUE5SIZCW9P39Q4WE" hidden="1">#REF!</definedName>
    <definedName name="BExIXGRJPVJMUDGSG7IHPXPNO69B" hidden="1">#REF!</definedName>
    <definedName name="BExIXM5R87ZL3FHALWZXYCPHGX3E" hidden="1">#REF!</definedName>
    <definedName name="BExIXS036ZCKT2Z8XZKLZ8PFWQGL" hidden="1">#REF!</definedName>
    <definedName name="BExIXY5CF9PFM0P40AZ4U51TMWV0" hidden="1">#REF!</definedName>
    <definedName name="BExIY4QJELV79OQGD0JXYXIWXEMR" hidden="1">#REF!</definedName>
    <definedName name="BExIYEXJBK8JDWIRSVV4RJSKZVV1" hidden="1">#REF!</definedName>
    <definedName name="BExIYI2RH0K4225XO970K2IQ1E79" hidden="1">#REF!</definedName>
    <definedName name="BExIYLO877TYR4CU3GSWW1XQIW0U" hidden="1">#REF!</definedName>
    <definedName name="BExIYMPZ0KS2KOJFQAUQJ77L7701" hidden="1">#REF!</definedName>
    <definedName name="BExIYP9Q6FV9T0R9G3UDKLS4TTYX" hidden="1">#REF!</definedName>
    <definedName name="BExIYZGLDQ1TN7BIIN4RLDP31GIM" hidden="1">#REF!</definedName>
    <definedName name="BExIZ4K0EZJK6PW3L8SVKTJFSWW9" hidden="1">#REF!</definedName>
    <definedName name="BExIZAECOEZGBAO29QMV14E6XDIV" hidden="1">#REF!</definedName>
    <definedName name="BExIZKVXYD5O2JBU81F2UFJZLLSI" hidden="1">#REF!</definedName>
    <definedName name="BExIZPZDHC8HGER83WHCZAHOX7LK" hidden="1">#REF!</definedName>
    <definedName name="BExIZY2PUZ0OF9YKK1B13IW0VS6G" hidden="1">#REF!</definedName>
    <definedName name="BExJ08KBRR2XMWW3VZMPSQKXHZUH" hidden="1">#REF!</definedName>
    <definedName name="BExJ0DYJWXGE7DA39PYL3WM05U9O" hidden="1">#REF!</definedName>
    <definedName name="BExJ0MY8SY5J5V50H3UKE78ODTVB" hidden="1">#REF!</definedName>
    <definedName name="BExJ0YC98G37ML4N8FLP8D95EFRF" hidden="1">#REF!</definedName>
    <definedName name="BExKCDYKAEV45AFXHVHZZ62E5BM3" hidden="1">#REF!</definedName>
    <definedName name="BExKDKO0W4AGQO1V7K6Q4VM750FT" hidden="1">#REF!</definedName>
    <definedName name="BExKDLF10G7W77J87QWH3ZGLUCLW" hidden="1">#REF!</definedName>
    <definedName name="BExKDRPM4VCWJH4QV4TJ4EH2CM3Q" hidden="1">#REF!</definedName>
    <definedName name="BExKEFE0I3MT6ZLC4T1L9465HKTN" hidden="1">#REF!</definedName>
    <definedName name="BExKEK6O5BVJP4VY02FY7JNAZ6BT" hidden="1">#REF!</definedName>
    <definedName name="BExKEKXK6E6QX339ELPXDIRZSJE0" hidden="1">#REF!</definedName>
    <definedName name="BExKEOOIBMP7N8033EY2CJYCBX6H" hidden="1">#REF!</definedName>
    <definedName name="BExKEW0RR5LA3VC46A2BEOOMQE56" hidden="1">#REF!</definedName>
    <definedName name="BExKF7K41I6VLUX9LFRNN4BL59L5" hidden="1">#REF!</definedName>
    <definedName name="BExKF7K94MAZAVIB2ZPAEUF7HQ0E" hidden="1">#REF!</definedName>
    <definedName name="BExKFA3VI1CZK21SM0N3LZWT9LA1" hidden="1">#REF!</definedName>
    <definedName name="BExKFINBFV5J2NFRCL4YUO3YF0ZE" hidden="1">#REF!</definedName>
    <definedName name="BExKFISRBFACTAMJSALEYMY66F6X" hidden="1">#REF!</definedName>
    <definedName name="BExKFOSK5DJ151C4E8544UWMYTOC" hidden="1">#REF!</definedName>
    <definedName name="BExKFYJC4EVEV54F82K6VKP7Q3OU" hidden="1">#REF!</definedName>
    <definedName name="BExKG4IYHBKQQ8J8FN10GB2IKO33" hidden="1">#REF!</definedName>
    <definedName name="BExKGF0L44S78D33WMQ1A75TRKB9" hidden="1">#REF!</definedName>
    <definedName name="BExKGFRN31B3G20LMQ4LRF879J68" hidden="1">#REF!</definedName>
    <definedName name="BExKGJD3U3ADZILP20U3EURP0UQP" hidden="1">#REF!</definedName>
    <definedName name="BExKGNK5YGKP0YHHTAAOV17Z9EIM" hidden="1">#REF!</definedName>
    <definedName name="BExKGU5IKJJMDMPWM2YAQY3HQCTB" hidden="1">#REF!</definedName>
    <definedName name="BExKGV77YH9YXIQTRKK2331QGYKF" hidden="1">#REF!</definedName>
    <definedName name="BExKH3FTZ5VGTB86W9M4AB39R0G8" hidden="1">#REF!</definedName>
    <definedName name="BExKH3FV5U5O6XZM7STS3NZKQFGJ" hidden="1">#REF!</definedName>
    <definedName name="BExKHAMUH8NR3HRV0V6FHJE3ROLN" hidden="1">#REF!</definedName>
    <definedName name="BExKHCFKOWFHO2WW0N7Y5XDXEWAO" hidden="1">#REF!</definedName>
    <definedName name="BExKHE8B8XQ2BHWZOVBV0PG8MP4I" hidden="1">#REF!</definedName>
    <definedName name="BExKHEDRGNO6KH0S8IC14PRNDLCL" hidden="1">#REF!</definedName>
    <definedName name="BExKHIVLONZ46HLMR50DEXKEUNEP" hidden="1">#REF!</definedName>
    <definedName name="BExKHKDK2PRBCUJS8TEDP8K3VODQ" hidden="1">#REF!</definedName>
    <definedName name="BExKHPM9XA0ADDK7TUR0N38EXWEP" hidden="1">#REF!</definedName>
    <definedName name="BExKHS62A8QG9RMWNXZV30CLEJU2" hidden="1">#REF!</definedName>
    <definedName name="BExKI2T21COIX90XRQ7GVFCAEISF" hidden="1">#REF!</definedName>
    <definedName name="BExKI4076KXCDE5KXL79KT36OKLO" hidden="1">#REF!</definedName>
    <definedName name="BExKI7LO70WYISR7Q0Y1ZDWO9M3B" hidden="1">#REF!</definedName>
    <definedName name="BExKIGQV6TXIZG039HBOJU62WP2U" hidden="1">#REF!</definedName>
    <definedName name="BExKILE008SF3KTAN8WML3XKI1NZ" hidden="1">#REF!</definedName>
    <definedName name="BExKINSBB6RS7I489QHMCOMU4Z2X" hidden="1">#REF!</definedName>
    <definedName name="BExKIU87ZKSOC2DYZWFK6SAK9I8E" hidden="1">#REF!</definedName>
    <definedName name="BExKJ449HLYX2DJ9UF0H9GTPSQ73" hidden="1">#REF!</definedName>
    <definedName name="BExKJELX2RUC8UEC56IZPYYZXHA7" hidden="1">#REF!</definedName>
    <definedName name="BExKJINMXS61G2TZEXCJAWVV4F57" hidden="1">#REF!</definedName>
    <definedName name="BExKJK5ME8KB7HA0180L7OUZDDGV" hidden="1">#REF!</definedName>
    <definedName name="BExKJN5IF0VMDILJ5K8ZENF2QYV1" hidden="1">#REF!</definedName>
    <definedName name="BExKJUSJPFUIK20FTVAFJWR2OUYX" hidden="1">#REF!</definedName>
    <definedName name="BExKK8VP5RS3D0UXZVKA37C4SYBP" hidden="1">#REF!</definedName>
    <definedName name="BExKKIM9NPF6B3SPMPIQB27HQME4" hidden="1">#REF!</definedName>
    <definedName name="BExKKIX1BCBQ4R3K41QD8NTV0OV0" hidden="1">#REF!</definedName>
    <definedName name="BExKKPYOS3VYV0NFUK343K6YVZQR" hidden="1">#REF!</definedName>
    <definedName name="BExKKQ3ZWADYV03YHMXDOAMU90EB" hidden="1">#REF!</definedName>
    <definedName name="BExKKUGD2HMJWQEYZ8H3X1BMXFS9" hidden="1">#REF!</definedName>
    <definedName name="BExKKX05KCZZZPKOR1NE5A8RGVT4" hidden="1">#REF!</definedName>
    <definedName name="BExKLD6S9L66QYREYHBE5J44OK7X" hidden="1">#REF!</definedName>
    <definedName name="BExKLEZK32L28GYJWVO63BZ5E1JD" hidden="1">#REF!</definedName>
    <definedName name="BExKLLKVVHT06LA55JB2FC871DC5" hidden="1">#REF!</definedName>
    <definedName name="BExKLPH566Z4WKYEVQZS6SWAI7HD" hidden="1">#REF!</definedName>
    <definedName name="BExKM698X548L34BMZK3F1RCLK3H" hidden="1">#REF!</definedName>
    <definedName name="BExKMWBX4EH3EYJ07UFEM08NB40Z" hidden="1">#REF!</definedName>
    <definedName name="BExKN49WCO1IFVAYYYJMIEXQ06T4" hidden="1">#REF!</definedName>
    <definedName name="BExKNBGV2IR3S7M0BX4810KZB4V3" hidden="1">#REF!</definedName>
    <definedName name="BExKNCTBZTSY3MO42VU5PLV6YUHZ" hidden="1">#REF!</definedName>
    <definedName name="BExKNDKEEIQI79ZLVJOVR481LEZG" hidden="1">#REF!</definedName>
    <definedName name="BExKNGV2YY749C42AQ2T9QNIE5C3" hidden="1">#REF!</definedName>
    <definedName name="BExKNV8UOHVWEHDJWI2WMJ9X6QHZ" hidden="1">#REF!</definedName>
    <definedName name="BExKNZLD7UATC1MYRNJD8H2NH4KU" hidden="1">#REF!</definedName>
    <definedName name="BExKNZQUKQQG2Y97R74G4O4BJP1L" hidden="1">#REF!</definedName>
    <definedName name="BExKO06X0EAD3ABEG1E8PWLDWHBA" hidden="1">#REF!</definedName>
    <definedName name="BExKO2AHHSGNI1AZOIOW21KPXKPE" hidden="1">#REF!</definedName>
    <definedName name="BExKO2FXWJWC5IZLDN8JHYILQJ2N" hidden="1">#REF!</definedName>
    <definedName name="BExKO438WZ8FKOU00NURGFMOYXWN" hidden="1">#REF!</definedName>
    <definedName name="BExKODIZGWW2EQD0FEYW6WK6XLCM" hidden="1">#REF!</definedName>
    <definedName name="BExKOPO2HPWVQGAKW8LOZMPIDEFG" hidden="1">#REF!</definedName>
    <definedName name="BExKOQ46LBXOA7FIYLMDZVVTH5Q3" hidden="1">#REF!</definedName>
    <definedName name="BExKPEZP0QTKOTLIMMIFSVTHQEEK" hidden="1">#REF!</definedName>
    <definedName name="BExKPLQJX0HJ8OTXBXH9IC9J2V0W" hidden="1">#REF!</definedName>
    <definedName name="BExKPN8C7GN36ZJZHLOB74LU6KT0" hidden="1">#REF!</definedName>
    <definedName name="BExKPX9VZ1J5021Q98K60HMPJU58" hidden="1">#REF!</definedName>
    <definedName name="BExKQJGAAWNM3NT19E9I0CQDBTU0" hidden="1">#REF!</definedName>
    <definedName name="BExKQM5GJ1ZN5REKFE7YVBQ0KXWF" hidden="1">#REF!</definedName>
    <definedName name="BExKQOEA7HV9U5DH9C8JXFD62EKH" hidden="1">#REF!</definedName>
    <definedName name="BExKQQ71278061G7ZFYGPWOMOMY2" hidden="1">#REF!</definedName>
    <definedName name="BExKQTXRG3ECU8NT47UR7643LO5G" hidden="1">#REF!</definedName>
    <definedName name="BExKQVL7HPOIZ4FHANDFMVOJLEPR" hidden="1">#REF!</definedName>
    <definedName name="BExKR32XG1WY77WDT8KW9FJPGQTU" hidden="1">#REF!</definedName>
    <definedName name="BExKR8RZSEHW184G0Z56B4EGNU72" hidden="1">#REF!</definedName>
    <definedName name="BExKRVUSQ6PA7ZYQSTEQL3X7PB9P" hidden="1">#REF!</definedName>
    <definedName name="BExKRXSTYM2TBA3CYZV1BHZIVJ31" hidden="1">#REF!</definedName>
    <definedName name="BExKRY3KZ7F7RB2KH8HXSQ85IEQO" hidden="1">#REF!</definedName>
    <definedName name="BExKSA37DZTCK6H13HPIKR0ZFVL8" hidden="1">#REF!</definedName>
    <definedName name="BExKSFMOMSZYDE0WNC94F40S6636" hidden="1">#REF!</definedName>
    <definedName name="BExKSHQ9K79S8KYUWIV5M5LAHHF1" hidden="1">#REF!</definedName>
    <definedName name="BExKSIS3VA1NCEFCZZSIK8B3YIBZ" hidden="1">#REF!</definedName>
    <definedName name="BExKSJTWG9L3FCX8FLK4EMUJMF27" hidden="1">#REF!</definedName>
    <definedName name="BExKSU0MKNAVZYYPKCYTZDWQX4R8" hidden="1">#REF!</definedName>
    <definedName name="BExKSX60G1MUS689FXIGYP2F7C62" hidden="1">#REF!</definedName>
    <definedName name="BExKT2UZ7Y2VWF5NQE18SJRLD2RN" hidden="1">#REF!</definedName>
    <definedName name="BExKT3GJFNGAM09H5F615E36A38C" hidden="1">#REF!</definedName>
    <definedName name="BExKTQZGN8GI3XGSEXMPCCA3S19H" hidden="1">#REF!</definedName>
    <definedName name="BExKTUKYYU0F6TUW1RXV24LRAZFE" hidden="1">#REF!</definedName>
    <definedName name="BExKU3FBLHQBIUTN6XEZW5GC9OG1" hidden="1">#REF!</definedName>
    <definedName name="BExKU82I99FEUIZLODXJDOJC96CQ" hidden="1">#REF!</definedName>
    <definedName name="BExKUDM0DFSCM3D91SH0XLXJSL18" hidden="1">#REF!</definedName>
    <definedName name="BExKULEKJLA77AUQPDUHSM94Y76Z" hidden="1">#REF!</definedName>
    <definedName name="BExKUNI2ZSQGEIBS4MVI5TKBMRQI" hidden="1">#REF!</definedName>
    <definedName name="BExKV08R85MKI3MAX9E2HERNQUNL" hidden="1">#REF!</definedName>
    <definedName name="BExKV4AAUNNJL5JWD7PX6BFKVS6O" hidden="1">#REF!</definedName>
    <definedName name="BExKVDVK6HN74GQPTXICP9BFC8CF" hidden="1">#REF!</definedName>
    <definedName name="BExKVFZ3ZZGIC1QI8XN6BYFWN0ZY" hidden="1">#REF!</definedName>
    <definedName name="BExKVG4KGO28KPGTAFL1R8TTZ10N" hidden="1">#REF!</definedName>
    <definedName name="BExKW0CSH7DA02YSNV64PSEIXB2P" hidden="1">#REF!</definedName>
    <definedName name="BExM9NUG3Q31X01AI9ZJCZIX25CS" hidden="1">#REF!</definedName>
    <definedName name="BExM9OG182RP30MY23PG49LVPZ1C" hidden="1">#REF!</definedName>
    <definedName name="BExM9RFXXM3LZ79UPGZLTAEJ4IAT" hidden="1">#REF!</definedName>
    <definedName name="BExMA64MW1S18NH8DCKPCCEI5KCB" hidden="1">#REF!</definedName>
    <definedName name="BExMALEWFUEM8Y686IT03ECURUBR" hidden="1">#REF!</definedName>
    <definedName name="BExMAR3XSK6RSFLHP7ZX1EWGHASI" hidden="1">#REF!</definedName>
    <definedName name="BExMAXJS82ZJ8RS22VLE0V0LDUII" hidden="1">#REF!</definedName>
    <definedName name="BExMB4QRS0R3MTB4CMUHFZ84LNZQ" hidden="1">#REF!</definedName>
    <definedName name="BExMBC35WKQY5CWQJLV4D05O6971" hidden="1">#REF!</definedName>
    <definedName name="BExMBFTZV4Q1A5KG25C1N9PHQNSW" hidden="1">#REF!</definedName>
    <definedName name="BExMBK6ISK3U7KHZKUJXIDKGF6VW" hidden="1">#REF!</definedName>
    <definedName name="BExMBQH28T1Z6T72RMIR5VRDFXJM" hidden="1">#REF!</definedName>
    <definedName name="BExMBWM74FTLZRHARKD5XTHVRGR5" hidden="1">#REF!</definedName>
    <definedName name="BExMBYPQDG9AYDQ5E8IECVFREPO6" hidden="1">#REF!</definedName>
    <definedName name="BExMC8AZUTX8LG89K2JJR7ZG62XX" hidden="1">#REF!</definedName>
    <definedName name="BExMCA96YR10V72G2R0SCIKPZLIZ" hidden="1">#REF!</definedName>
    <definedName name="BExMCB5JU5I2VQDUBS4O42BTEVKI" hidden="1">#REF!</definedName>
    <definedName name="BExMCFSQFSEMPY5IXDIRKZDASDBR" hidden="1">#REF!</definedName>
    <definedName name="BExMCMZOEYWVOOJ98TBHTTCS7XB8" hidden="1">#REF!</definedName>
    <definedName name="BExMCS8EF2W3FS9QADNKREYSI8P0" hidden="1">#REF!</definedName>
    <definedName name="BExMCUS7GSOM96J0HJ7EH0FFM2AC" hidden="1">#REF!</definedName>
    <definedName name="BExMCXS3F0T8IRFY7UPMV552PYHT" hidden="1">#REF!</definedName>
    <definedName name="BExMCYTT6TVDWMJXO1NZANRTVNAN" hidden="1">#REF!</definedName>
    <definedName name="BExMD5F6IAV108XYJLXUO9HD0IT6" hidden="1">#REF!</definedName>
    <definedName name="BExMDANV66W9T3XAXID40XFJ0J93" hidden="1">#REF!</definedName>
    <definedName name="BExMDGD1KQP7NNR78X2ZX4FCBQ1S" hidden="1">#REF!</definedName>
    <definedName name="BExMDIRDK0DI8P86HB7WPH8QWLSQ" hidden="1">#REF!</definedName>
    <definedName name="BExMDPI2FVMORSWDDCVAJ85WYAYO" hidden="1">#REF!</definedName>
    <definedName name="BExMDRGARBQC0GSRMGY5U2WZQHW5" hidden="1">#REF!</definedName>
    <definedName name="BExMDUWB7VWHFFR266QXO46BNV2S" hidden="1">#REF!</definedName>
    <definedName name="BExME2U47N8LZG0BPJ49ANY5QVV2" hidden="1">#REF!</definedName>
    <definedName name="BExME88DH5DUKMUFI9FNVECXFD2E" hidden="1">#REF!</definedName>
    <definedName name="BExME9A7MOGAK7YTTQYXP5DL6VYA" hidden="1">#REF!</definedName>
    <definedName name="BExMEOV9YFRY5C3GDLU60GIX10BY" hidden="1">#REF!</definedName>
    <definedName name="BExMEY09ESM4H2YGKEQQRYUD114R" hidden="1">#REF!</definedName>
    <definedName name="BExMF4G4IUPQY1Y5GEY5N3E04CL6" hidden="1">#REF!</definedName>
    <definedName name="BExMF9UIGYMOAQK0ELUWP0S0HZZY" hidden="1">#REF!</definedName>
    <definedName name="BExMFDLBSWFMRDYJ2DZETI3EXKN2" hidden="1">#REF!</definedName>
    <definedName name="BExMFLDTMRTCHKA37LQW67BG8D5C" hidden="1">#REF!</definedName>
    <definedName name="BExMFXZ0F0ZCM03J2CH7BJOWSVT8" hidden="1">#REF!</definedName>
    <definedName name="BExMG444CIQO3SBC2UIHK26SVHX7" hidden="1">#REF!</definedName>
    <definedName name="BExMG9NSK30KD01QX0UBN2VNRTG4" hidden="1">#REF!</definedName>
    <definedName name="BExMGG3PFIHPHX7NXB7HDFI3N12L" hidden="1">#REF!</definedName>
    <definedName name="BExMGSZNEC4D7HUBJUO64580G8U3" hidden="1">#REF!</definedName>
    <definedName name="BExMH3H9TW5TJCNU5Z1EWXP3BAEP" hidden="1">#REF!</definedName>
    <definedName name="BExMHOWPB34KPZ76M2KIX2C9R2VB" hidden="1">#REF!</definedName>
    <definedName name="BExMHSSYC6KVHA3QDTSYPN92TWMI" hidden="1">#REF!</definedName>
    <definedName name="BExMI0WA793SF41LQ40A28U8OXQY" hidden="1">#REF!</definedName>
    <definedName name="BExMI3AJ9477KDL4T9DHET4LJJTW" hidden="1">#REF!</definedName>
    <definedName name="BExMI6L9KX05GAK523JFKICJMTA5" hidden="1">#REF!</definedName>
    <definedName name="BExMI6QQ20XHD0NWJUN741B37182" hidden="1">#REF!</definedName>
    <definedName name="BExMI8JB94SBD9EMNJEK7Y2T6GYU" hidden="1">#REF!</definedName>
    <definedName name="BExMI8OS85YTW3KYVE4YD0R7Z6UV" hidden="1">#REF!</definedName>
    <definedName name="BExMIBOOZU40JS3F89OMPSRCE9MM" hidden="1">#REF!</definedName>
    <definedName name="BExMIIQ5MBWSIHTFWAQADXMZC22Q" hidden="1">#REF!</definedName>
    <definedName name="BExMIL4I2GE866I25CR5JBLJWJ6A" hidden="1">#REF!</definedName>
    <definedName name="BExMIRKIPF27SNO82SPFSB3T5U17" hidden="1">#REF!</definedName>
    <definedName name="BExMIV0KC8555D5E42ZGWG15Y0MO" hidden="1">#REF!</definedName>
    <definedName name="BExMIZT6AN7E6YMW2S87CTCN2UXH" hidden="1">#REF!</definedName>
    <definedName name="BExMJ15T9F3475M0896SG60TN0SR" hidden="1">#REF!</definedName>
    <definedName name="BExMJNC8ZFB9DRFOJ961ZAJ8U3A8" hidden="1">#REF!</definedName>
    <definedName name="BExMJPAAC4AK1UUBZYPAXU6HVDU4" hidden="1">#REF!</definedName>
    <definedName name="BExMJPFKIL5HYD5N95DGHAGES73N" hidden="1">#REF!</definedName>
    <definedName name="BExMJTBV8A3D31W2IQHP9RDFPPHQ" hidden="1">#REF!</definedName>
    <definedName name="BExMK2RTXN4QJWEUNX002XK8VQP8" hidden="1">#REF!</definedName>
    <definedName name="BExMKBGQDUZ8AWXYHA3QVMSDVZ3D" hidden="1">#REF!</definedName>
    <definedName name="BExMKBM1467553LDFZRRKVSHN374" hidden="1">#REF!</definedName>
    <definedName name="BExMKGK5FJUC0AU8MABRGDC5ZM70" hidden="1">#REF!</definedName>
    <definedName name="BExMKTW7R5SOV4PHAFGHU3W73DYE" hidden="1">#REF!</definedName>
    <definedName name="BExMKU7051J2W1RQXGZGE62NBRUZ" hidden="1">#REF!</definedName>
    <definedName name="BExMKUN3WPECJR2XRID2R7GZRGNX" hidden="1">#REF!</definedName>
    <definedName name="BExMKZ535P011X4TNV16GCOH4H21" hidden="1">#REF!</definedName>
    <definedName name="BExML3XQNDIMX55ZCHHXKUV3D6E6" hidden="1">#REF!</definedName>
    <definedName name="BExML5QGSWHLI18BGY4CGOTD3UWH" hidden="1">#REF!</definedName>
    <definedName name="BExMLEVGET14IIHZC6ZGJMQDFIHD" hidden="1">#REF!</definedName>
    <definedName name="BExMLO5Z61RE85X8HHX2G4IU3AZW" hidden="1">#REF!</definedName>
    <definedName name="BExMLUGJCYVHWU7NMZ8JB5FCF591" hidden="1">#REF!</definedName>
    <definedName name="BExMLVI7UORSHM9FMO8S2EI0TMTS" hidden="1">#REF!</definedName>
    <definedName name="BExMM5UCOT2HSSN0ZIPZW55GSOVO" hidden="1">#REF!</definedName>
    <definedName name="BExMM8ZRS5RQ8H1H55RVPVTDL5NL" hidden="1">#REF!</definedName>
    <definedName name="BExMMA6WWYOHWW2U4F5N37VD84BV" hidden="1">#REF!</definedName>
    <definedName name="BExMMH8EAZB09XXQ5X4LR0P4NHG9" hidden="1">#REF!</definedName>
    <definedName name="BExMMIQH5BABNZVCIQ7TBCQ10AY5" hidden="1">#REF!</definedName>
    <definedName name="BExMMNIZ2T7M22WECMUQXEF4NJ71" hidden="1">#REF!</definedName>
    <definedName name="BExMMPMIOU7BURTV0L1K6ACW9X73" hidden="1">#REF!</definedName>
    <definedName name="BExMMQ835AJDHS4B419SS645P67Q" hidden="1">#REF!</definedName>
    <definedName name="BExMMQIUVPCOBISTEJJYNCCLUCPY" hidden="1">#REF!</definedName>
    <definedName name="BExMMTIXETA5VAKBSOFDD5SRU887" hidden="1">#REF!</definedName>
    <definedName name="BExMMV0P6P5YS3C35G0JYYHI7992" hidden="1">#REF!</definedName>
    <definedName name="BExMNDR4V2VG5RFZDGTAGD3Q9PPG" hidden="1">#REF!</definedName>
    <definedName name="BExMNJLFWZBRN9PZF1IO9CYWV1B2" hidden="1">#REF!</definedName>
    <definedName name="BExMNKCJ0FA57YEUUAJE43U1QN5P" hidden="1">#REF!</definedName>
    <definedName name="BExMNKN5D1WEF2OOJVP6LZ6DLU3Y" hidden="1">#REF!</definedName>
    <definedName name="BExMNR38HMPLWAJRQ9MMS3ZAZ9IU" hidden="1">#REF!</definedName>
    <definedName name="BExMNRDZULKJMVY2VKIIRM2M5A1M" hidden="1">#REF!</definedName>
    <definedName name="BExMO9IOWKTWHO8LQJJQI5P3INWY" hidden="1">#REF!</definedName>
    <definedName name="BExMOI29DOEK5R1A5QZPUDKF7N6T" hidden="1">#REF!</definedName>
    <definedName name="BExMPAJ5AJAXGKGK3F6H3ODS6RF4" hidden="1">#REF!</definedName>
    <definedName name="BExMPD2X55FFBVJ6CBUKNPROIOEU" hidden="1">#REF!</definedName>
    <definedName name="BExMPGZ848E38FUH1JBQN97DGWAT" hidden="1">#REF!</definedName>
    <definedName name="BExMPJIUS3TSMZN8DAEJ4W3K7Q5X" hidden="1">#REF!</definedName>
    <definedName name="BExMPMTICOSMQENOFKQ18K0ZT4S8" hidden="1">#REF!</definedName>
    <definedName name="BExMPMZ07II0R4KGWQQ7PGS3RZS4" hidden="1">#REF!</definedName>
    <definedName name="BExMPOBH04JMDO6Z8DMSEJZM4ANN" hidden="1">#REF!</definedName>
    <definedName name="BExMPSD77XQ3HA6A4FZOJK8G2JP3" hidden="1">#REF!</definedName>
    <definedName name="BExMQ4I3Q7F0BMPHSFMFW9TZ87UD" hidden="1">#REF!</definedName>
    <definedName name="BExMQ4SWDWI4N16AZ0T5CJ6HH8WC" hidden="1">#REF!</definedName>
    <definedName name="BExMQ71WHW50GVX45JU951AGPLFQ" hidden="1">#REF!</definedName>
    <definedName name="BExMQGXSLPT4A6N47LE6FBVHWBOF" hidden="1">#REF!</definedName>
    <definedName name="BExMQSBR7PL4KLB1Q4961QO45Y4G" hidden="1">#REF!</definedName>
    <definedName name="BExMR1MA4I1X77714ZEPUVC8W398" hidden="1">#REF!</definedName>
    <definedName name="BExMR8YQHA7N77HGHY4Y6R30I3XT" hidden="1">#REF!</definedName>
    <definedName name="BExMRDLVA9OTZZZMNQSD6PMAHN14" hidden="1">#REF!</definedName>
    <definedName name="BExMRDRDA7QMFHRQ6AI06MD1BH2I" hidden="1">#REF!</definedName>
    <definedName name="BExMRENOIARWRYOIVPDIEBVNRDO7" hidden="1">#REF!</definedName>
    <definedName name="BExMRQHUEHGF2FS4LCB0THFELGDI" hidden="1">#REF!</definedName>
    <definedName name="BExMRRJNUMGRSDD5GGKKGEIZ6FTS" hidden="1">#REF!</definedName>
    <definedName name="BExMRU3ACIU0RD2BNWO55LH5U2BR" hidden="1">#REF!</definedName>
    <definedName name="BExMSQRCC40AP8BDUPL2I2DNC210" hidden="1">#REF!</definedName>
    <definedName name="BExO4J9LR712G00TVA82VNTG8O7H" hidden="1">#REF!</definedName>
    <definedName name="BExO4LNYN3XOO9CXKJLVU0U3LMKM" hidden="1">#REF!</definedName>
    <definedName name="BExO55G2KVZ7MIJ30N827CLH0I2A" hidden="1">#REF!</definedName>
    <definedName name="BExO5A8PZD9EUHC5CMPU6N3SQ15L" hidden="1">#REF!</definedName>
    <definedName name="BExO5OXEC94AQ2ZYOBUWK55TY236" hidden="1">#REF!</definedName>
    <definedName name="BExO5XMAHL7CY3X0B1OPKZ28DCJ5" hidden="1">#REF!</definedName>
    <definedName name="BExO66LZJKY4PTQVREELI6POS4AY" hidden="1">#REF!</definedName>
    <definedName name="BExO6LLHCYTF7CIVHKAO0NMET14Q" hidden="1">#REF!</definedName>
    <definedName name="BExO7OUQS3XTUQ2LDKGQ8AAQ3OJJ" hidden="1">#REF!</definedName>
    <definedName name="BExO7RUSODZC2NQZMT2AFSMV2ONF" hidden="1">#REF!</definedName>
    <definedName name="BExO85HMYXZJ7SONWBKKIAXMCI3C" hidden="1">#REF!</definedName>
    <definedName name="BExO863922O4PBGQMUNEQKGN3K96" hidden="1">#REF!</definedName>
    <definedName name="BExO89ZIOXN0HOKHY24F7HDZ87UT" hidden="1">#REF!</definedName>
    <definedName name="BExO8CDTBCABLEUD6PE2UM2EZ6C4" hidden="1">#REF!</definedName>
    <definedName name="BExO8IZ05ZG0XVOL3W41KBQE176A" hidden="1">#REF!</definedName>
    <definedName name="BExO8UTAGQWDBQZEEF4HUNMLQCVU" hidden="1">#REF!</definedName>
    <definedName name="BExO8V43BP5GWM9APRZ307TSEKQM" hidden="1">#REF!</definedName>
    <definedName name="BExO937E20IHMGQOZMECL3VZC7OX" hidden="1">#REF!</definedName>
    <definedName name="BExO94UTJKQQ7TJTTJRTSR70YVJC" hidden="1">#REF!</definedName>
    <definedName name="BExO9J3A438976RXIUX5U9SU5T55" hidden="1">#REF!</definedName>
    <definedName name="BExO9RS5RXFJ1911HL3CCK6M74EP" hidden="1">#REF!</definedName>
    <definedName name="BExO9SDRI1M6KMHXSG3AE5L0F2U3" hidden="1">#REF!</definedName>
    <definedName name="BExO9V2U2YXAY904GYYGU6TD8Y7M" hidden="1">#REF!</definedName>
    <definedName name="BExOAQ3GKCT7YZW1EMVU3EILSZL2" hidden="1">#REF!</definedName>
    <definedName name="BExOB9KT2THGV4SPLDVFTFXS4B14" hidden="1">#REF!</definedName>
    <definedName name="BExOBEZ0IE2WBEYY3D3CMRI72N1K" hidden="1">#REF!</definedName>
    <definedName name="BExOBIPU8760ITY0C8N27XZ3KWEF" hidden="1">#REF!</definedName>
    <definedName name="BExOBM0I5L0MZ1G4H9MGMD87SBMZ" hidden="1">#REF!</definedName>
    <definedName name="BExOBOUXMP88KJY2BX2JLUJH5N0K" hidden="1">#REF!</definedName>
    <definedName name="BExOBP0FKQ4SVR59FB48UNLKCOR6" hidden="1">#REF!</definedName>
    <definedName name="BExOBYAVUCQ0IGM0Y6A75QHP0Q1A" hidden="1">#REF!</definedName>
    <definedName name="BExOC3UEHB1CZNINSQHZANWJYKR8" hidden="1">#REF!</definedName>
    <definedName name="BExOCBSF3XGO9YJ23LX2H78VOUR7" hidden="1">#REF!</definedName>
    <definedName name="BExOCKXFMOW6WPFEVX1I7R7FNDSS" hidden="1">#REF!</definedName>
    <definedName name="BExOCYEXOB95DH5NOB0M5NOYX398" hidden="1">#REF!</definedName>
    <definedName name="BExOD4ERMDMFD8X1016N4EXOUR0S" hidden="1">#REF!</definedName>
    <definedName name="BExOD55RS7BQUHRQ6H3USVGKR0P7" hidden="1">#REF!</definedName>
    <definedName name="BExODEWDDEABM4ZY3XREJIBZ8IVP" hidden="1">#REF!</definedName>
    <definedName name="BExODNLAA1L7WQ9ZQX6A1ZOXK9VR" hidden="1">#REF!</definedName>
    <definedName name="BExODZFEIWV26E8RFU7XQYX1J458" hidden="1">#REF!</definedName>
    <definedName name="BExOEBKG55EROA2VL360A06LKASE" hidden="1">#REF!</definedName>
    <definedName name="BExOEHES7YQ0WYUBPQHT5CLGAIIU" hidden="1">#REF!</definedName>
    <definedName name="BExOERG5LWXYYEN1DY1H2FWRJS9T" hidden="1">#REF!</definedName>
    <definedName name="BExOEV1S6JJVO5PP4BZ20SNGZR7D" hidden="1">#REF!</definedName>
    <definedName name="BExOFD6HDN6PZ3JOQ6BN4MRC2I8R" hidden="1">#REF!</definedName>
    <definedName name="BExOFEDNCYI2TPTMQ8SJN3AW4YMF" hidden="1">#REF!</definedName>
    <definedName name="BExOFJBL6V9FYRK8FFFJR64N6TA5" hidden="1">#REF!</definedName>
    <definedName name="BExOFVLXVD6RVHSQO8KZOOACSV24" hidden="1">#REF!</definedName>
    <definedName name="BExOG2SW3XOGP9VAPQ3THV3VWV12" hidden="1">#REF!</definedName>
    <definedName name="BExOG45J81K4OPA40KW5VQU54KY3" hidden="1">#REF!</definedName>
    <definedName name="BExOGDAJ596HWOW4VATVCN0097XK" hidden="1">#REF!</definedName>
    <definedName name="BExOGESIHVCJSAP59ZAFZGUBZA3E" hidden="1">#REF!</definedName>
    <definedName name="BExOGFE2SCL8HHT4DFAXKLUTJZOG" hidden="1">#REF!</definedName>
    <definedName name="BExOGT6D0LJ3C22RDW8COECKB1J5" hidden="1">#REF!</definedName>
    <definedName name="BExOGTMI1HT31M1RGWVRAVHAK7DE" hidden="1">#REF!</definedName>
    <definedName name="BExOGXO9JE5XSE9GC3I6O21UEKAO" hidden="1">#REF!</definedName>
    <definedName name="BExOH9ICZ13C1LAW8OTYTR9S7ZP3" hidden="1">#REF!</definedName>
    <definedName name="BExOHL75H3OT4WAKKPUXIVXWFVDS" hidden="1">#REF!</definedName>
    <definedName name="BExOHLHXXJL6363CC082M9M5VVXQ" hidden="1">#REF!</definedName>
    <definedName name="BExOHNAO5UDXSO73BK2ARHWKS90Y" hidden="1">#REF!</definedName>
    <definedName name="BExOHR1G1I9A9CI1HG94EWBLWNM2" hidden="1">#REF!</definedName>
    <definedName name="BExOHSU8PAEU4U3712YRQGEK1C9Q" hidden="1">#REF!</definedName>
    <definedName name="BExOHTQPP8LQ98L6PYUI6QW08YID" hidden="1">#REF!</definedName>
    <definedName name="BExOHX6Q6NJI793PGX59O5EKTP4G" hidden="1">#REF!</definedName>
    <definedName name="BExOI5VMTHH7Y8MQQ1N635CHYI0P" hidden="1">#REF!</definedName>
    <definedName name="BExOIEVCP4Y6VDS23AK84MCYYHRT" hidden="1">#REF!</definedName>
    <definedName name="BExOIHPQIXR0NDR5WD01BZKPKEO3" hidden="1">#REF!</definedName>
    <definedName name="BExOIM7L0Z3LSII9P7ZTV4KJ8RMA" hidden="1">#REF!</definedName>
    <definedName name="BExOIWJVMJ6MG6JC4SPD1L00OHU1" hidden="1">#REF!</definedName>
    <definedName name="BExOIYCN8Z4JK3OOG86KYUCV0ME8" hidden="1">#REF!</definedName>
    <definedName name="BExOIYSS26WK7K11HHIA0IRFTPDU" hidden="1">#REF!</definedName>
    <definedName name="BExOJ3AKZ9BCBZT3KD8WMSLK6MN2" hidden="1">#REF!</definedName>
    <definedName name="BExOJ7XQK71I4YZDD29AKOOWZ47E" hidden="1">#REF!</definedName>
    <definedName name="BExOJM0W6XGSW5MXPTTX0GNF6SFT" hidden="1">#REF!</definedName>
    <definedName name="BExOJMBNMO61DP008OEZFFAE4CUG" hidden="1">#REF!</definedName>
    <definedName name="BExOJTNXWA2ASDB4Z3Q8SBSWTUOD" hidden="1">#REF!</definedName>
    <definedName name="BExOJXEUJJ9SYRJXKYYV2NCCDT2R" hidden="1">#REF!</definedName>
    <definedName name="BExOK0EQYM9JUMAGWOUN7QDH7VMZ" hidden="1">#REF!</definedName>
    <definedName name="BExOK4WM9O7QNG6O57FOASI5QSN1" hidden="1">#REF!</definedName>
    <definedName name="BExOKKHOPWUVRJGQJ5ONR2U40JX8" hidden="1">#REF!</definedName>
    <definedName name="BExOKTHD2AV5PL9VAIV5DKJ0PQUW" hidden="1">#REF!</definedName>
    <definedName name="BExOKTXMJP351VXKH8VT6SXUNIMF" hidden="1">#REF!</definedName>
    <definedName name="BExOKU8GMLOCNVORDE329819XN67" hidden="1">#REF!</definedName>
    <definedName name="BExOL0Z3Z7IAMHPB91EO2MF49U57" hidden="1">#REF!</definedName>
    <definedName name="BExOL7KH12VAR0LG741SIOJTLWFD" hidden="1">#REF!</definedName>
    <definedName name="BExOLICXFHJLILCJVFMJE5MGGWKR" hidden="1">#REF!</definedName>
    <definedName name="BExOLINIU6SL1Q8UKOLLCKRFFH8L" hidden="1">#REF!</definedName>
    <definedName name="BExOLL1UM7BSKM4A4IPGE11437I8" hidden="1">#REF!</definedName>
    <definedName name="BExOLOI0GRD2H5FFNW1CPSIO3C5Q" hidden="1">#REF!</definedName>
    <definedName name="BExOLOI0WJS3QC12I3ISL0D9AWOF" hidden="1">#REF!</definedName>
    <definedName name="BExOLYZNG5RBD0BTS1OEZJNU92Q5" hidden="1">#REF!</definedName>
    <definedName name="BExOM2L3QZZNA5G1PMT8MMUY6CWS" hidden="1">#REF!</definedName>
    <definedName name="BExOM3HIJ3UZPOKJI68KPBJAHPDC" hidden="1">#REF!</definedName>
    <definedName name="BExOMKPURE33YQ3K1JG9NVQD4W49" hidden="1">#REF!</definedName>
    <definedName name="BExOMP7NGCLUNFK50QD2LPKRG078" hidden="1">#REF!</definedName>
    <definedName name="BExOMU0A6XMY48SZRYL4WQZD13BI" hidden="1">#REF!</definedName>
    <definedName name="BExOMVT0HSNC59DJP4CLISASGHKL" hidden="1">#REF!</definedName>
    <definedName name="BExON0AX35F2SI0UCVMGWGVIUNI3" hidden="1">#REF!</definedName>
    <definedName name="BExON41U4296DV3DPG6I5EF3OEYF" hidden="1">#REF!</definedName>
    <definedName name="BExON4CMOCEKOT8TU4TW6DAP97RK" hidden="1">#REF!</definedName>
    <definedName name="BExONB3A7CO4YD8RB41PHC93BQ9M" hidden="1">#REF!</definedName>
    <definedName name="BExONFQH6UUXF8V0GI4BRIST9RFO" hidden="1">#REF!</definedName>
    <definedName name="BExONIL31DZWU7IFVN3VV0XTXJA1" hidden="1">#REF!</definedName>
    <definedName name="BExONJ1BU17R0F5A2UP1UGJBOGKS" hidden="1">#REF!</definedName>
    <definedName name="BExONNZ9VMHVX3J6NLNJY7KZA61O" hidden="1">#REF!</definedName>
    <definedName name="BExONRQ1BAA4F3TXP2MYQ4YCZ09S" hidden="1">#REF!</definedName>
    <definedName name="BExOO1WWIZSGB0YTGKESB45TSVMZ" hidden="1">#REF!</definedName>
    <definedName name="BExOO4B8FPAFYPHCTYTX37P1TQM5" hidden="1">#REF!</definedName>
    <definedName name="BExOOIULUDOJRMYABWV5CCL906X6" hidden="1">#REF!</definedName>
    <definedName name="BExOOROTR5J688RWM7HA31GXPJMJ" hidden="1">#REF!</definedName>
    <definedName name="BExOOTN0KTXJCL7E476XBN1CJ553" hidden="1">#REF!</definedName>
    <definedName name="BExOP9DEBV5W5P4Q25J3XCJBP5S9" hidden="1">#REF!</definedName>
    <definedName name="BExOPFNYRBL0BFM23LZBJTADNOE4" hidden="1">#REF!</definedName>
    <definedName name="BExOPINVFSIZMCVT9YGT2AODVCX3" hidden="1">#REF!</definedName>
    <definedName name="BExOQ1JN4SAC44RTMZIGHSW023WA" hidden="1">#REF!</definedName>
    <definedName name="BExOQ256YMF115DJL3KBPNKABJ90" hidden="1">#REF!</definedName>
    <definedName name="BExQ19DEUOLC11IW32E2AMVZLFF1" hidden="1">#REF!</definedName>
    <definedName name="BExQ1FD6KISGYU1JWEQ4G243ZPVD" hidden="1">#REF!</definedName>
    <definedName name="BExQ29C73XR33S3668YYSYZAIHTG" hidden="1">#REF!</definedName>
    <definedName name="BExQ2FS228IUDUP2023RA1D4AO4C" hidden="1">#REF!</definedName>
    <definedName name="BExQ2L0XYWLY9VPZWXYYFRIRQRJ1" hidden="1">#REF!</definedName>
    <definedName name="BExQ2M841F5Z1BQYR8DG5FKK0LIU" hidden="1">#REF!</definedName>
    <definedName name="BExQ300G8I8TK45A0MVHV15422EU" hidden="1">#REF!</definedName>
    <definedName name="BExQ39R28MXSG2SEV956F0KZ20AN" hidden="1">#REF!</definedName>
    <definedName name="BExQ3D1P3M5Z3HLMEZ17E0BLEE4U" hidden="1">#REF!</definedName>
    <definedName name="BExQ3O4W7QF8BOXTUT4IOGF6YKUD" hidden="1">#REF!</definedName>
    <definedName name="BExQ3PXOWSN8561ZR8IEY8ZASI3B" hidden="1">#REF!</definedName>
    <definedName name="BExQ3TZF04IPY0B0UG9CQQ5736UA" hidden="1">#REF!</definedName>
    <definedName name="BExQ42IU9MNDYLODP41DL6YTZMAR" hidden="1">#REF!</definedName>
    <definedName name="BExQ452HF7N1HYPXJXQ8WD6SOWUV" hidden="1">#REF!</definedName>
    <definedName name="BExQ499KBJ5W7A1G293A0K14EVQB" hidden="1">#REF!</definedName>
    <definedName name="BExQ49V48S7I4A6UKF69YICHWAYV" hidden="1">#REF!</definedName>
    <definedName name="BExQ4BTBSHPHVEDRCXC2ROW8PLFC" hidden="1">#REF!</definedName>
    <definedName name="BExQ4DGKF54SRKQUTUT4B1CZSS62" hidden="1">#REF!</definedName>
    <definedName name="BExQ4T74LQ5PYTV1MUQUW75A4BDY" hidden="1">#REF!</definedName>
    <definedName name="BExQ4XJHD7EJCNH7S1MJDZJ2MNWG" hidden="1">#REF!</definedName>
    <definedName name="BExQ5039ZCEWBUJHU682G4S89J03" hidden="1">#REF!</definedName>
    <definedName name="BExQ56Z9W6YHZHRXOFFI8EFA7CDI" hidden="1">#REF!</definedName>
    <definedName name="BExQ5KX3Z668H1KUCKZ9J24HUQ1F" hidden="1">#REF!</definedName>
    <definedName name="BExQ5SPMSOCJYLAY20NB5A6O32RE" hidden="1">#REF!</definedName>
    <definedName name="BExQ5UICMGTMK790KTLK49MAGXRC" hidden="1">#REF!</definedName>
    <definedName name="BExQ5VEQEIJO7YY80OJTA3XRQYJ9" hidden="1">#REF!</definedName>
    <definedName name="BExQ5YUUK9FD0QGTY4WD0W90O7OL" hidden="1">#REF!</definedName>
    <definedName name="BExQ63793YQ9BH7JLCNRIATIGTRG" hidden="1">#REF!</definedName>
    <definedName name="BExQ6CN1EF2UPZ57ZYMGK8TUJQSS" hidden="1">#REF!</definedName>
    <definedName name="BExQ6M2YXJ8AMRJF3QGHC40ADAHZ" hidden="1">#REF!</definedName>
    <definedName name="BExQ6M8B0X44N9TV56ATUVHGDI00" hidden="1">#REF!</definedName>
    <definedName name="BExQ6POH065GV0I74XXVD0VUPBJW" hidden="1">#REF!</definedName>
    <definedName name="BExQ6WV9KPSMXPPLGZ3KK4WNYTHU" hidden="1">#REF!</definedName>
    <definedName name="BExQ783XTMM2A9I3UKCFWJH1PP2N" hidden="1">#REF!</definedName>
    <definedName name="BExQ79LX01ZPQB8EGD1ZHR2VK2H3" hidden="1">#REF!</definedName>
    <definedName name="BExQ7B3V9MGDK2OIJ61XXFBFLJFZ" hidden="1">#REF!</definedName>
    <definedName name="BExQ7CB046NVPF9ZXDGA7OXOLSLX" hidden="1">#REF!</definedName>
    <definedName name="BExQ7IWDCGGOO1HTJ97YGO1CK3R9" hidden="1">#REF!</definedName>
    <definedName name="BExQ7JNFIEGS2HKNBALH3Q2N5G7Z" hidden="1">#REF!</definedName>
    <definedName name="BExQ7MY3U2Z1IZ71U5LJUD00VVB4" hidden="1">#REF!</definedName>
    <definedName name="BExQ7XL2Q1GVUFL1F9KK0K0EXMWG" hidden="1">#REF!</definedName>
    <definedName name="BExQ834LBI0L9K0538XDPW3PL7YU" hidden="1">#REF!</definedName>
    <definedName name="BExQ8469L3ZRZ3KYZPYMSJIDL7Y5" hidden="1">#REF!</definedName>
    <definedName name="BExQ84MJB94HL3BWRN50M4NCB6Z0" hidden="1">#REF!</definedName>
    <definedName name="BExQ8583ZE00NW7T9OF11OT9IA14" hidden="1">#REF!</definedName>
    <definedName name="BExQ8A0RPE3IMIFIZLUE7KD2N21W" hidden="1">#REF!</definedName>
    <definedName name="BExQ8ABK6H1ADV2R2OYT8NFFYG2N" hidden="1">#REF!</definedName>
    <definedName name="BExQ8DM90XJ6GCJIK9LC5O82I2TJ" hidden="1">#REF!</definedName>
    <definedName name="BExQ8G0K46ZORA0QVQTDI7Z8LXGF" hidden="1">#REF!</definedName>
    <definedName name="BExQ8O3WEU8HNTTGKTW5T0QSKCLP" hidden="1">#REF!</definedName>
    <definedName name="BExQ8ZCEDBOBJA3D9LDP5TU2WYGR" hidden="1">#REF!</definedName>
    <definedName name="BExQ94LAW6MAQBWY25WTBFV5PPZJ" hidden="1">#REF!</definedName>
    <definedName name="BExQ97QIPOSSRK978N8P234Y1XA4" hidden="1">#REF!</definedName>
    <definedName name="BExQ99ZHSJWMM2EB93WI5IG3BXEJ" hidden="1">#REF!</definedName>
    <definedName name="BExQ9E6FBAXTHGF3RXANFIA77GXP" hidden="1">#REF!</definedName>
    <definedName name="BExQ9F2YH4UUCCMQITJ475B3S3NP" hidden="1">#REF!</definedName>
    <definedName name="BExQ9KX9734KIAK7IMRLHCPYDHO2" hidden="1">#REF!</definedName>
    <definedName name="BExQ9KXA8FD624WMJ0RQKREKKQO2" hidden="1">#REF!</definedName>
    <definedName name="BExQ9L81FF4I7816VTPFBDWVU4CW" hidden="1">#REF!</definedName>
    <definedName name="BExQ9M4E2ACZOWWWP1JJIQO8AHUM" hidden="1">#REF!</definedName>
    <definedName name="BExQ9R7UP5T6PVSQ3587NL0608D0" hidden="1">#REF!</definedName>
    <definedName name="BExQ9UTANMJCK7LJ4OQMD6F2Q01L" hidden="1">#REF!</definedName>
    <definedName name="BExQ9ZLYHWABXAA9NJDW8ZS0UQ9P" hidden="1">#REF!</definedName>
    <definedName name="BExQA324HSCK40ENJUT9CS9EC71B" hidden="1">#REF!</definedName>
    <definedName name="BExQA55GY0STSNBWQCWN8E31ZXCS" hidden="1">#REF!</definedName>
    <definedName name="BExQA9HZIN9XEMHEEVHT99UU9Z82" hidden="1">#REF!</definedName>
    <definedName name="BExQADZVMPWBL672HF5PVNGTY61C" hidden="1">#REF!</definedName>
    <definedName name="BExQAELFYH92K8CJL155181UDORO" hidden="1">#REF!</definedName>
    <definedName name="BExQAG8PP8R5NJKNQD1U4QOSD6X5" hidden="1">#REF!</definedName>
    <definedName name="BExQBDICMZTSA1X73TMHNO4JSFLN" hidden="1">#REF!</definedName>
    <definedName name="BExQBEER6CRCRPSSL61S0OMH57ZA" hidden="1">#REF!</definedName>
    <definedName name="BExQBIGGY5TXI2FJVVZSLZ0LTZYH" hidden="1">#REF!</definedName>
    <definedName name="BExQBM1RUSIQ85LLMM2159BYDPIP" hidden="1">#REF!</definedName>
    <definedName name="BExQBPSOZ47V81YAEURP0NQJNTJH" hidden="1">#REF!</definedName>
    <definedName name="BExQC5TWT21CGBKD0IHAXTIN2QB8" hidden="1">#REF!</definedName>
    <definedName name="BExQC94JL9F5GW4S8DQCAF4WB2DA" hidden="1">#REF!</definedName>
    <definedName name="BExQCDRWTHLM1XH5WMXNLIDDPGH2" hidden="1">#REF!</definedName>
    <definedName name="BExQCKTD8AT0824LGWREXM1B5D1X" hidden="1">#REF!</definedName>
    <definedName name="BExQD571YWOXKR2SX85K5MKQ0AO2" hidden="1">#REF!</definedName>
    <definedName name="BExQDB6VCHN8PNX8EA6JNIEQ2JC2" hidden="1">#REF!</definedName>
    <definedName name="BExQDE1B6U2Q9B73KBENABP71YM1" hidden="1">#REF!</definedName>
    <definedName name="BExQDGQCN7ZW41QDUHOBJUGQAX40" hidden="1">#REF!</definedName>
    <definedName name="BExQE6I9RR5RSNM1P9HT4WLGPYUK" hidden="1">#REF!</definedName>
    <definedName name="BExQEC7BRIJ30PTU3UPFOIP2HPE3" hidden="1">#REF!</definedName>
    <definedName name="BExQEMUA4HEFM4OVO8M8MA8PIAW1" hidden="1">#REF!</definedName>
    <definedName name="BExQEQ4XZQFIKUXNU9H7WE7AMZ1U" hidden="1">#REF!</definedName>
    <definedName name="BExQF1OEB07CRAP6ALNNMJNJ3P2D" hidden="1">#REF!</definedName>
    <definedName name="BExQF9X2AQPFJZTCHTU5PTTR0JAH" hidden="1">#REF!</definedName>
    <definedName name="BExQFC0M9KKFMQKPLPEO2RQDB7MM" hidden="1">#REF!</definedName>
    <definedName name="BExQFEEV7627R8TYZCM28C6V6WHE" hidden="1">#REF!</definedName>
    <definedName name="BExQFEK8NUD04X2OBRA275ADPSDL" hidden="1">#REF!</definedName>
    <definedName name="BExQFGYIWDR4W0YF7XR6E4EWWJ02" hidden="1">#REF!</definedName>
    <definedName name="BExQFPNFKA36IAPS22LAUMBDI4KE" hidden="1">#REF!</definedName>
    <definedName name="BExQFPSWEMA8WBUZ4WK20LR13VSU" hidden="1">#REF!</definedName>
    <definedName name="BExQFQ96ESFPU4PTKLDZDVGQMRV9" hidden="1">#REF!</definedName>
    <definedName name="BExQFRAUUSVM6XZ1OPY89AKXSVS7" hidden="1">#REF!</definedName>
    <definedName name="BExQFVSPOSCCPF1TLJPIWYWYB8A9" hidden="1">#REF!</definedName>
    <definedName name="BExQFWJQXNQAW6LUMOEDS6KMJMYL" hidden="1">#REF!</definedName>
    <definedName name="BExQG8TYRD2G42UA5ZPCRLNKUDMX" hidden="1">#REF!</definedName>
    <definedName name="BExQGF4JAG108DE5YHB7TJ6ZROON" hidden="1">#REF!</definedName>
    <definedName name="BExQGO48J9MPCDQ96RBB9UN9AIGT" hidden="1">#REF!</definedName>
    <definedName name="BExQGSBB6MJWDW7AYWA0MSFTXKRR" hidden="1">#REF!</definedName>
    <definedName name="BExQGY5LU8BCNT57TESALI0EQFVL" hidden="1">#REF!</definedName>
    <definedName name="BExQH0UURAJ13AVO5UI04HSRGVYW" hidden="1">#REF!</definedName>
    <definedName name="BExQH6ZZY0NR8SE48PSI9D0CU1TC" hidden="1">#REF!</definedName>
    <definedName name="BExQH9P2MCXAJOVEO4GFQT6MNW22" hidden="1">#REF!</definedName>
    <definedName name="BExQHCZSBYUY8OKKJXFYWKBBM6AH" hidden="1">#REF!</definedName>
    <definedName name="BExQHPKXZ1K33V2F90NZIQRZYIAW" hidden="1">#REF!</definedName>
    <definedName name="BExQHSVMPVGEI8Q2EHFIJFZUXQYN" hidden="1">#REF!</definedName>
    <definedName name="BExQHUIX0WOLCC0JAWUXPTYRZD7X" hidden="1">#REF!</definedName>
    <definedName name="BExQHVF9KD06AG2RXUQJ9X4PVGX4" hidden="1">#REF!</definedName>
    <definedName name="BExQHZBHVN2L4HC7ACTR73T5OCV0" hidden="1">#REF!</definedName>
    <definedName name="BExQI85V9TNLDJT5LTRZS10Y26SG" hidden="1">#REF!</definedName>
    <definedName name="BExQIAPKHVEV8CU1L3TTHJW67FJ5" hidden="1">#REF!</definedName>
    <definedName name="BExQIBB4I3Z6AUU0HYV1DHRS13M4" hidden="1">#REF!</definedName>
    <definedName name="BExQIBWPAXU7HJZLKGJZY3EB7MIS" hidden="1">#REF!</definedName>
    <definedName name="BExQIS8O6R36CI01XRY9ISM99TW9" hidden="1">#REF!</definedName>
    <definedName name="BExQIVJB9MJ25NDUHTCVMSODJY2C" hidden="1">#REF!</definedName>
    <definedName name="BExQJBF7LAX128WR7VTMJC88ZLPG" hidden="1">#REF!</definedName>
    <definedName name="BExQJEVCKX6KZHNCLYXY7D0MX5KN" hidden="1">#REF!</definedName>
    <definedName name="BExQJJYSDX8B0J1QGF2HL071KKA3" hidden="1">#REF!</definedName>
    <definedName name="BExQK1HV6SQQ7CP8H8IUKI9TYXTD" hidden="1">#REF!</definedName>
    <definedName name="BExQK3LE5CSBW1E4H4KHW548FL2R" hidden="1">#REF!</definedName>
    <definedName name="BExQKG6LD6PLNDGNGO9DJXY865BR" hidden="1">#REF!</definedName>
    <definedName name="BExQLE1TOW3A287TQB0AVWENT8O1" hidden="1">#REF!</definedName>
    <definedName name="BExRYOYB4A3E5F6MTROY69LR0PMG" hidden="1">#REF!</definedName>
    <definedName name="BExRYZLA9EW71H4SXQR525S72LLP" hidden="1">#REF!</definedName>
    <definedName name="BExRZ5VUB7OSZ32IVRXDWNNME1G3" hidden="1">#REF!</definedName>
    <definedName name="BExRZ66M8G9FQ0VFP077QSZBSOA5" hidden="1">#REF!</definedName>
    <definedName name="BExRZ8FMQQL46I8AQWU17LRNZD5T" hidden="1">#REF!</definedName>
    <definedName name="BExRZIRRIXRUMZ5GOO95S7460BMP" hidden="1">#REF!</definedName>
    <definedName name="BExRZK9RAHMM0ZLTNSK7A4LDC42D" hidden="1">#REF!</definedName>
    <definedName name="BExRZOGSR69INI6GAEPHDWSNK5Q4" hidden="1">#REF!</definedName>
    <definedName name="BExS0ASQBKRTPDWFK0KUDFOS9LE5" hidden="1">#REF!</definedName>
    <definedName name="BExS0GHQUF6YT0RU3TKDEO8CSJYB" hidden="1">#REF!</definedName>
    <definedName name="BExS0IQLCY5TCASI6G7WZAVRW0CW" hidden="1">#REF!</definedName>
    <definedName name="BExS0K8IHC45I78DMZBOJ1P13KQA" hidden="1">#REF!</definedName>
    <definedName name="BExS0XVDHX7BFKI6ZRF29BLW6AV4" hidden="1">#REF!</definedName>
    <definedName name="BExS152B2LFCRAUHSLI5T6QRNII0" hidden="1">#REF!</definedName>
    <definedName name="BExS15IJV0WW662NXQUVT3FGP4ST" hidden="1">#REF!</definedName>
    <definedName name="BExS170I1TIX3IJLKZG9C9MAMJVO" hidden="1">#REF!</definedName>
    <definedName name="BExS194110MR25BYJI3CJ2EGZ8XT" hidden="1">#REF!</definedName>
    <definedName name="BExS1BNVGNSGD4EP90QL8WXYWZ66" hidden="1">#REF!</definedName>
    <definedName name="BExS1UE39N6NCND7MAARSBWXS6HU" hidden="1">#REF!</definedName>
    <definedName name="BExS226HTWL5WVC76MP5A1IBI8WD" hidden="1">#REF!</definedName>
    <definedName name="BExS26OI2QNNAH2WMDD95Z400048" hidden="1">#REF!</definedName>
    <definedName name="BExS2DF6B4ZUF3VZLI4G6LJ3BF38" hidden="1">#REF!</definedName>
    <definedName name="BExS2QB5FS5LYTFYO4BROTWG3OV5" hidden="1">#REF!</definedName>
    <definedName name="BExS2TLU1HONYV6S3ZD9T12D7CIG" hidden="1">#REF!</definedName>
    <definedName name="BExS318UV9I2FXPQQWUKKX00QLPJ" hidden="1">#REF!</definedName>
    <definedName name="BExS3LBS0SMTHALVM4NRI1BAV1NP" hidden="1">#REF!</definedName>
    <definedName name="BExS3MTQ75VBXDGEBURP6YT8RROE" hidden="1">#REF!</definedName>
    <definedName name="BExS3OMGYO0DFN5186UFKEXZ2RX3" hidden="1">#REF!</definedName>
    <definedName name="BExS3OX9KVA2LAWSK1C90LP36PZX" hidden="1">#REF!</definedName>
    <definedName name="BExS3SDERJ27OER67TIGOVZU13A2" hidden="1">#REF!</definedName>
    <definedName name="BExS46R5WDNU5KL04FKY5LHJUCB8" hidden="1">#REF!</definedName>
    <definedName name="BExS4ASWKM93XA275AXHYP8AG6SU" hidden="1">#REF!</definedName>
    <definedName name="BExS4JN3Y6SVBKILQK0R9HS45Y52" hidden="1">#REF!</definedName>
    <definedName name="BExS4MC7CK4M2DWGWM882LTVIF7W" hidden="1">#REF!</definedName>
    <definedName name="BExS4P6S41O6Z6BED77U3GD9PNH1" hidden="1">#REF!</definedName>
    <definedName name="BExS4SXM2LNMPUN11JUP94AA6QZ0" hidden="1">#REF!</definedName>
    <definedName name="BExS51H0N51UT0FZOPZRCF1GU063" hidden="1">#REF!</definedName>
    <definedName name="BExS54X72TJFC41FJK72MLRR2OO7" hidden="1">#REF!</definedName>
    <definedName name="BExS59F0PA1V2ZC7S5TN6IT41SXP" hidden="1">#REF!</definedName>
    <definedName name="BExS5DRER9US6NXY9ATYT41KZII3" hidden="1">#REF!</definedName>
    <definedName name="BExS5L3TGB8JVW9ROYWTKYTUPW27" hidden="1">#REF!</definedName>
    <definedName name="BExS5SG2YTMNSYP4PRJOIUK2SVKK" hidden="1">#REF!</definedName>
    <definedName name="BExS6GKQ96EHVLYWNJDWXZXUZW90" hidden="1">#REF!</definedName>
    <definedName name="BExS6ITKSZFRR01YD5B0F676SYN7" hidden="1">#REF!</definedName>
    <definedName name="BExS6N0LI574IAC89EFW6CLTCQ33" hidden="1">#REF!</definedName>
    <definedName name="BExS6OYU3ELXDPLZDWEBSB34CGVQ" hidden="1">#REF!</definedName>
    <definedName name="BExS6WRDBF3ST86ZOBBUL3GTCR11" hidden="1">#REF!</definedName>
    <definedName name="BExS6XNRKR0C3MTA0LV5B60UB908" hidden="1">#REF!</definedName>
    <definedName name="BExS7JZH9460U71RUAH7UNGDC4VP" hidden="1">#REF!</definedName>
    <definedName name="BExS7TKQYLRZGM93UY3ZJZJBQNFJ" hidden="1">#REF!</definedName>
    <definedName name="BExS7Y2LNGVHSIBKC7C3R6X4LDR6" hidden="1">#REF!</definedName>
    <definedName name="BExS81TE0EY44Y3W2M4Z4MGNP5OM" hidden="1">#REF!</definedName>
    <definedName name="BExS81YPDZDVJJVS15HV2HDXAC3Y" hidden="1">#REF!</definedName>
    <definedName name="BExS82PRVNUTEKQZS56YT2DVF6C2" hidden="1">#REF!</definedName>
    <definedName name="BExS8BPG5A0GR5AO1U951NDGGR0L" hidden="1">#REF!</definedName>
    <definedName name="BExS8F04BU69DD6DDFK8LK6HS1N2" hidden="1">#REF!</definedName>
    <definedName name="BExS8GSUS17UY50TEM2AWF36BR9Z" hidden="1">#REF!</definedName>
    <definedName name="BExS8HJRBVG0XI6PWA9KTMJZMQXK" hidden="1">#REF!</definedName>
    <definedName name="BExS8R51C8RM2FS6V6IRTYO9GA4A" hidden="1">#REF!</definedName>
    <definedName name="BExS8WDX408F60MH1X9B9UZ2H4R7" hidden="1">#REF!</definedName>
    <definedName name="BExS8Z2W2QEC3MH0BZIYLDFQNUIP" hidden="1">#REF!</definedName>
    <definedName name="BExS92DKGRFFCIA9C0IXDOLO57EP" hidden="1">#REF!</definedName>
    <definedName name="BExS98OB4321YCHLCQ022PXKTT2W" hidden="1">#REF!</definedName>
    <definedName name="BExS9C9N8GFISC6HUERJ0EI06GB2" hidden="1">#REF!</definedName>
    <definedName name="BExS9DX13CACP3J8JDREK30JB1SQ" hidden="1">#REF!</definedName>
    <definedName name="BExS9FPRS2KRRCS33SE6WFNF5GYL" hidden="1">#REF!</definedName>
    <definedName name="BExS9WI0A6PSEB8N9GPXF2Z7MWHM" hidden="1">#REF!</definedName>
    <definedName name="BExSA5HP306TN9XJS0TU619DLRR7" hidden="1">#REF!</definedName>
    <definedName name="BExSA6E25VHTJ47OLONNLLEZKB9A" hidden="1">#REF!</definedName>
    <definedName name="BExSAAVWQOOIA6B3JHQVGP08HFEM" hidden="1">#REF!</definedName>
    <definedName name="BExSAE6KWTHQQZTPGLHYQ94UKDTD" hidden="1">#REF!</definedName>
    <definedName name="BExSAFJ3IICU2M7QPVE4ARYMXZKX" hidden="1">#REF!</definedName>
    <definedName name="BExSAH6ID8OHX379UXVNGFO8J6KQ" hidden="1">#REF!</definedName>
    <definedName name="BExSAQBHIXGQRNIRGCJMBXUPCZQA" hidden="1">#REF!</definedName>
    <definedName name="BExSAUTCT4P7JP57NOR9MTX33QJZ" hidden="1">#REF!</definedName>
    <definedName name="BExSAY9CA9TFXQ9M9FBJRGJO9T9E" hidden="1">#REF!</definedName>
    <definedName name="BExSB4JYKQ3MINI7RAYK5M8BLJDC" hidden="1">#REF!</definedName>
    <definedName name="BExSBMOS41ZRLWYLOU29V6Y7YORR" hidden="1">#REF!</definedName>
    <definedName name="BExSBRBXXQMBU1TYDW1BXTEVEPRU" hidden="1">#REF!</definedName>
    <definedName name="BExSBY83THTWZJMRSLQUR6WMBZWA" hidden="1">#REF!</definedName>
    <definedName name="BExSC54998WTZ21DSL0R8UN0Y9JH" hidden="1">#REF!</definedName>
    <definedName name="BExSC60N7WR9PJSNC9B7ORCX9NGY" hidden="1">#REF!</definedName>
    <definedName name="BExSC9M37V7XWEN1AF9BBNRN9WMT" hidden="1">#REF!</definedName>
    <definedName name="BExSCE99EZTILTTCE4NJJF96OYYM" hidden="1">#REF!</definedName>
    <definedName name="BExSCEUTXKYDR7NYA6JY41T1GH9I" hidden="1">#REF!</definedName>
    <definedName name="BExSCHUQZ2HFEWS54X67DIS8OSXZ" hidden="1">#REF!</definedName>
    <definedName name="BExSCOG41SKKG4GYU76WRWW1CTE6" hidden="1">#REF!</definedName>
    <definedName name="BExSCVC9P86YVFMRKKUVRV29MZXZ" hidden="1">#REF!</definedName>
    <definedName name="BExSD233CH4MU9ZMGNRF97ZV7KWU" hidden="1">#REF!</definedName>
    <definedName name="BExSD2U0F3BN6IN9N4R2DTTJG15H" hidden="1">#REF!</definedName>
    <definedName name="BExSD6A6NY15YSMFH51ST6XJY429" hidden="1">#REF!</definedName>
    <definedName name="BExSD9VH6PF6RQ135VOEE08YXPAW" hidden="1">#REF!</definedName>
    <definedName name="BExSDP5Y04WWMX2WWRITWOX8R5I9" hidden="1">#REF!</definedName>
    <definedName name="BExSDSGM203BJTNS9MKCBX453HMD" hidden="1">#REF!</definedName>
    <definedName name="BExSDT20XUFXTDM37M148AXAP7HN" hidden="1">#REF!</definedName>
    <definedName name="BExSEEHK1VLWD7JBV9SVVVIKQZ3I" hidden="1">#REF!</definedName>
    <definedName name="BExSEGFLG2CH6JYYAWOTE9T46T0V" hidden="1">#REF!</definedName>
    <definedName name="BExSEJKZLX37P3V33TRTFJ30BFRK" hidden="1">#REF!</definedName>
    <definedName name="BExSEP9UVOAI6TMXKNK587PQ3328" hidden="1">#REF!</definedName>
    <definedName name="BExSERZ34ETZF8OI93MYIVZX4RDV" hidden="1">#REF!</definedName>
    <definedName name="BExSERZ351VKRGHUWLONR72FQTUP" hidden="1">#REF!</definedName>
    <definedName name="BExSF07QFLZCO4P6K6QF05XG7PH1" hidden="1">#REF!</definedName>
    <definedName name="BExSFELNPJYUZX393PKWKNNZYV1N" hidden="1">#REF!</definedName>
    <definedName name="BExSFJ8ZAGQ63A4MVMZRQWLVRGQ5" hidden="1">#REF!</definedName>
    <definedName name="BExSFKQRST2S9KXWWLCXYLKSF4G1" hidden="1">#REF!</definedName>
    <definedName name="BExSFYDRRTAZVPXRWUF5PDQ97WFF" hidden="1">#REF!</definedName>
    <definedName name="BExSFZVPFTXA3F0IJ2NGH1GXX9R7" hidden="1">#REF!</definedName>
    <definedName name="BExSG90Q4ZUU2IPGDYOM169NJV9S" hidden="1">#REF!</definedName>
    <definedName name="BExSG9X3DU845PNXYJGGLBQY2UHG" hidden="1">#REF!</definedName>
    <definedName name="BExSGE45J27MDUUNXW7Z8Q33UAON" hidden="1">#REF!</definedName>
    <definedName name="BExSGE9LY91Q0URHB4YAMX0UAMYI" hidden="1">#REF!</definedName>
    <definedName name="BExSGLB2URTLBCKBB4Y885W925F2" hidden="1">#REF!</definedName>
    <definedName name="BExSGOAYG73SFWOPAQV80P710GID" hidden="1">#REF!</definedName>
    <definedName name="BExSGOWJHRW7FWKLO2EHUOOGHNAF" hidden="1">#REF!</definedName>
    <definedName name="BExSGOWJTAP41ZV5Q23H7MI9C76W" hidden="1">#REF!</definedName>
    <definedName name="BExSGR5JQVX2HQ0PKCGZNSSUM1RV" hidden="1">#REF!</definedName>
    <definedName name="BExSGVHX69GJZHD99DKE4RZ042B1" hidden="1">#REF!</definedName>
    <definedName name="BExSGZJO4J4ZO04E2N2ECVYS9DEZ" hidden="1">#REF!</definedName>
    <definedName name="BExSHAHFHS7MMNJR8JPVABRGBVIT" hidden="1">#REF!</definedName>
    <definedName name="BExSHCVQ2P4WEBAPDWFD6UNBJMNG" hidden="1">#REF!</definedName>
    <definedName name="BExSHGH88QZWW4RNAX4YKAZ5JEBL" hidden="1">#REF!</definedName>
    <definedName name="BExSHNDDGE75T50SJD76HLFDAR54" hidden="1">#REF!</definedName>
    <definedName name="BExSHOKK1OO3CX9Z28C58E5J1D9W" hidden="1">#REF!</definedName>
    <definedName name="BExSHQD8KYLTQGDXIRKCHQQ7MKIH" hidden="1">#REF!</definedName>
    <definedName name="BExSHVGPIAHXI97UBLI9G4I4M29F" hidden="1">#REF!</definedName>
    <definedName name="BExSI0K2YL3HTCQAD8A7TR4QCUR6" hidden="1">#REF!</definedName>
    <definedName name="BExSIFUDNRWXWIWNGCCFOOD8WIAZ" hidden="1">#REF!</definedName>
    <definedName name="BExTTWD2PGX3Y9FR5F2MRNLY1DIY" hidden="1">#REF!</definedName>
    <definedName name="BExTTZNS2PBCR93C9IUW49UZ4I6T" hidden="1">#REF!</definedName>
    <definedName name="BExTU2YFQ25JQ6MEMRHHN66VLTPJ" hidden="1">#REF!</definedName>
    <definedName name="BExTU75IOII1V5O0C9X2VAYYVJUG" hidden="1">#REF!</definedName>
    <definedName name="BExTUA5F7V4LUIIAM17J3A8XF3JE" hidden="1">#REF!</definedName>
    <definedName name="BExTUJ53ANGZ3H1KDK4CR4Q0OD6P" hidden="1">#REF!</definedName>
    <definedName name="BExTUKXSZBM7C57G6NGLWGU4WOHY" hidden="1">#REF!</definedName>
    <definedName name="BExTUSQCFFYZCDNHWHADBC2E1ZP1" hidden="1">#REF!</definedName>
    <definedName name="BExTUVFGOJEYS28JURA5KHQFDU5J" hidden="1">#REF!</definedName>
    <definedName name="BExTUW10U40QCYGHM5NJ3YR1O5SP" hidden="1">#REF!</definedName>
    <definedName name="BExTUWXFQHINU66YG82BI20ATMB5" hidden="1">#REF!</definedName>
    <definedName name="BExTUY9WNSJ91GV8CP0SKJTEIV82" hidden="1">#REF!</definedName>
    <definedName name="BExTV67VIM8PV6KO253M4DUBJQLC" hidden="1">#REF!</definedName>
    <definedName name="BExTV9IK7YD6GLN5KCRNXB6F2IBV" hidden="1">#REF!</definedName>
    <definedName name="BExTVELZCF2YA5L6F23BYZZR6WHF" hidden="1">#REF!</definedName>
    <definedName name="BExTVGPIQZ99YFXUC8OONUX5BD42" hidden="1">#REF!</definedName>
    <definedName name="BExTVGUTR3S1C6YNIPOZV35IQ1LN" hidden="1">#REF!</definedName>
    <definedName name="BExTVZQLP9VFLEYQ9280W13X7E8K" hidden="1">#REF!</definedName>
    <definedName name="BExTWB4LA1PODQOH4LDTHQKBN16K" hidden="1">#REF!</definedName>
    <definedName name="BExTWI0Q8AWXUA3ZN7I5V3QK2KM1" hidden="1">#REF!</definedName>
    <definedName name="BExTWJTIA3WUW1PUWXAOP9O8NKLZ" hidden="1">#REF!</definedName>
    <definedName name="BExTWLBF41H11L4NP2UMUMYV5ENG" hidden="1">#REF!</definedName>
    <definedName name="BExTWW95OX07FNA01WF5MSSSFQLX" hidden="1">#REF!</definedName>
    <definedName name="BExTX476KI0RNB71XI5TYMANSGBG" hidden="1">#REF!</definedName>
    <definedName name="BExTXJ6HBAIXMMWKZTJNFDYVZCAY" hidden="1">#REF!</definedName>
    <definedName name="BExTXT812NQT8GAEGH738U29BI0D" hidden="1">#REF!</definedName>
    <definedName name="BExTXWIP2TFPTQ76NHFOB72NICRZ" hidden="1">#REF!</definedName>
    <definedName name="BExTY5T62H651VC86QM4X7E28JVA" hidden="1">#REF!</definedName>
    <definedName name="BExTY69AL0W4QDHNNSC156ULGSFH" hidden="1">#REF!</definedName>
    <definedName name="BExTYHCJJ2NWRM1RV59FYR41534U" hidden="1">#REF!</definedName>
    <definedName name="BExTYKCEFJ83LZM95M1V7CSFQVEA" hidden="1">#REF!</definedName>
    <definedName name="BExTYPLA9N640MFRJJQPKXT7P88M" hidden="1">#REF!</definedName>
    <definedName name="BExTYQXS2YFFOFACOWVM52JWTYIO" hidden="1">#REF!</definedName>
    <definedName name="BExTYT6TIBC1LOID1E3L2Q17M8QS" hidden="1">#REF!</definedName>
    <definedName name="BExTZ7F71SNTOX4LLZCK5R9VUMIJ" hidden="1">#REF!</definedName>
    <definedName name="BExTZ8X5G9S3PA4FPSNK7T69W7QT" hidden="1">#REF!</definedName>
    <definedName name="BExTZ97Y0RMR8V5BI9F2H4MFB77O" hidden="1">#REF!</definedName>
    <definedName name="BExTZK5PMCAXJL4DUIGL6H9Y8U4C" hidden="1">#REF!</definedName>
    <definedName name="BExTZKB6L5SXV5UN71YVTCBEIGWY" hidden="1">#REF!</definedName>
    <definedName name="BExTZLICVKK4NBJFEGL270GJ2VQO" hidden="1">#REF!</definedName>
    <definedName name="BExTZO2596CBZKPI7YNA1QQNPAIJ" hidden="1">#REF!</definedName>
    <definedName name="BExTZY8TDV4U7FQL7O10G6VKWKPJ" hidden="1">#REF!</definedName>
    <definedName name="BExU02QNT4LT7H9JPUC4FXTLVGZT" hidden="1">#REF!</definedName>
    <definedName name="BExU0BFJJQO1HJZKI14QGOQ6JROO" hidden="1">#REF!</definedName>
    <definedName name="BExU0FH5WTGW8MRFUFMDDSMJ6YQ5" hidden="1">#REF!</definedName>
    <definedName name="BExU0GDOIL9U33QGU9ZU3YX3V1I4" hidden="1">#REF!</definedName>
    <definedName name="BExU0HKTO8WJDQDWRTUK5TETM3HS" hidden="1">#REF!</definedName>
    <definedName name="BExU0MTJQPE041ZN7H8UKGV6MZT7" hidden="1">#REF!</definedName>
    <definedName name="BExU0XB6XCXI4SZ92YEUFMW4TAXF" hidden="1">#REF!</definedName>
    <definedName name="BExU0ZUUFYHLUK4M4E8GLGIBBNT0" hidden="1">#REF!</definedName>
    <definedName name="BExU147D6RPG6ZVTSXRKFSVRHSBG" hidden="1">#REF!</definedName>
    <definedName name="BExU16R10W1SOAPNG4CDJ01T7JRE" hidden="1">#REF!</definedName>
    <definedName name="BExU17CKOR3GNIHDNVLH9L1IOJS9" hidden="1">#REF!</definedName>
    <definedName name="BExU1GXUTLRPJN4MRINLAPHSZQFG" hidden="1">#REF!</definedName>
    <definedName name="BExU1IL9AOHFO85BZB6S60DK3N8H" hidden="1">#REF!</definedName>
    <definedName name="BExU1NOPS09CLFZL1O31RAF9BQNQ" hidden="1">#REF!</definedName>
    <definedName name="BExU1PH9MOEX1JZVZ3D5M9DXB191" hidden="1">#REF!</definedName>
    <definedName name="BExU1QZEEKJA35IMEOLOJ3ODX0ZA" hidden="1">#REF!</definedName>
    <definedName name="BExU1VRURIWWVJ95O40WA23LMTJD" hidden="1">#REF!</definedName>
    <definedName name="BExU2ALZF484J9TFYQXE7TEKKX65" hidden="1">#REF!</definedName>
    <definedName name="BExU2M5CK6XK55UIHDVYRXJJJRI4" hidden="1">#REF!</definedName>
    <definedName name="BExU2TXVT25ZTOFQAF6CM53Z1RLF" hidden="1">#REF!</definedName>
    <definedName name="BExU2XZLYIU19G7358W5T9E87AFR" hidden="1">#REF!</definedName>
    <definedName name="BExU3B66MCKJFSKT3HL8B5EJGVX0" hidden="1">#REF!</definedName>
    <definedName name="BExU3UNI9NR1RNZR07NSLSZMDOQQ" hidden="1">#REF!</definedName>
    <definedName name="BExU401R18N6XKZKL7CNFOZQCM14" hidden="1">#REF!</definedName>
    <definedName name="BExU42QVGY7TK39W1BIN6CDRG2OE" hidden="1">#REF!</definedName>
    <definedName name="BExU44P2AEX6PD8VC4ISCROUCQSP" hidden="1">#REF!</definedName>
    <definedName name="BExU47OZMS6TCWMEHHF0UCSFLLPI" hidden="1">#REF!</definedName>
    <definedName name="BExU4D36E8TXN0M8KSNGEAFYP4DQ" hidden="1">#REF!</definedName>
    <definedName name="BExU4G31RRVLJ3AC6E1FNEFMXM3O" hidden="1">#REF!</definedName>
    <definedName name="BExU4GDVLPUEWBA4MRYRTQAUNO7B" hidden="1">#REF!</definedName>
    <definedName name="BExU4I148DA7PRCCISLWQ6ABXFK6" hidden="1">#REF!</definedName>
    <definedName name="BExU4L101H2KQHVKCKQ4PBAWZV6K" hidden="1">#REF!</definedName>
    <definedName name="BExU4NA00RRRBGRT6TOB0MXZRCRZ" hidden="1">#REF!</definedName>
    <definedName name="BExU51IFNZXPBDES28457LR8X60M" hidden="1">#REF!</definedName>
    <definedName name="BExU529I6YHVOG83TJHWSILIQU1S" hidden="1">#REF!</definedName>
    <definedName name="BExU57YCIKPRD8QWL6EU0YR3NG3J" hidden="1">#REF!</definedName>
    <definedName name="BExU5DSTBWXLN6E59B757KRWRI6E" hidden="1">#REF!</definedName>
    <definedName name="BExU5TDWM8NNDHYPQ7OQODTQ368A" hidden="1">#REF!</definedName>
    <definedName name="BExU5X4OX1V1XHS6WSSORVQPP6Z3" hidden="1">#REF!</definedName>
    <definedName name="BExU5XVPARTFMRYHNUTBKDIL4UJN" hidden="1">#REF!</definedName>
    <definedName name="BExU66KMFBAP8JCVG9VM1RD1TNFF" hidden="1">#REF!</definedName>
    <definedName name="BExU68IOM3CB3TACNAE9565TW7SH" hidden="1">#REF!</definedName>
    <definedName name="BExU6AM82KN21E82HMWVP3LWP9IL" hidden="1">#REF!</definedName>
    <definedName name="BExU6FEU1MRHU98R9YOJC5OKUJ6L" hidden="1">#REF!</definedName>
    <definedName name="BExU6GLZTOWP779MH953G9UJ0DNW" hidden="1">#REF!</definedName>
    <definedName name="BExU6KIAJ663Y8W8QMU4HCF183DF" hidden="1">#REF!</definedName>
    <definedName name="BExU6KT19B4PG6SHXFBGBPLM66KT" hidden="1">#REF!</definedName>
    <definedName name="BExU6PAVKIOAIMQ9XQIHHF1SUAGO" hidden="1">#REF!</definedName>
    <definedName name="BExU6WXXC7SSQDMHSLUN5C2V4IYX" hidden="1">#REF!</definedName>
    <definedName name="BExU73387E74XE8A9UKZLZNJYY65" hidden="1">#REF!</definedName>
    <definedName name="BExU73E0R8ZOG5IVNLRZFL8QLPTU" hidden="1">#REF!</definedName>
    <definedName name="BExU76ZHCJM8I7VSICCMSTC33O6U" hidden="1">#REF!</definedName>
    <definedName name="BExU7BBTUF8BQ42DSGM94X5TG5GF" hidden="1">#REF!</definedName>
    <definedName name="BExU7FZ6UBTGVG366Z7O7NBHS79N" hidden="1">#REF!</definedName>
    <definedName name="BExU7HH4EAHFQHT4AXKGWAWZP3I0" hidden="1">#REF!</definedName>
    <definedName name="BExU7KGV0VAKBDABEX5259OKILDT" hidden="1">#REF!</definedName>
    <definedName name="BExU7MF1ZVPDHOSMCAXOSYICHZ4I" hidden="1">#REF!</definedName>
    <definedName name="BExU7O2BJ6D5YCKEL6FD2EFCWYRX" hidden="1">#REF!</definedName>
    <definedName name="BExU7Q0JS9YIUKUPNSSAIDK2KJAV" hidden="1">#REF!</definedName>
    <definedName name="BExU80I6AE5OU7P7F5V7HWIZBJ4P" hidden="1">#REF!</definedName>
    <definedName name="BExU86NB26MCPYIISZ36HADONGT2" hidden="1">#REF!</definedName>
    <definedName name="BExU885EZZNSZV3GP298UJ8LB7OL" hidden="1">#REF!</definedName>
    <definedName name="BExU8FSAUP9TUZ1NO9WXK80QPHWV" hidden="1">#REF!</definedName>
    <definedName name="BExU8KFLAN778MBN93NYZB0FV30G" hidden="1">#REF!</definedName>
    <definedName name="BExU8U6ECAT2V3S9IOCIPTF6RGVU" hidden="1">#REF!</definedName>
    <definedName name="BExU8UX9JX3XLB47YZ8GFXE0V7R2" hidden="1">#REF!</definedName>
    <definedName name="BExU8ZKKZX6OBOGM3YAPF843PPL0" hidden="1">#REF!</definedName>
    <definedName name="BExU91DC3DGKPZD6LTER2IRTF89C" hidden="1">#REF!</definedName>
    <definedName name="BExU96M1J7P9DZQ3S9H0C12KGYTW" hidden="1">#REF!</definedName>
    <definedName name="BExU97D33LVD001XK5XBKE6ERCY3" hidden="1">#REF!</definedName>
    <definedName name="BExU9F05OR1GZ3057R6UL3WPEIYI" hidden="1">#REF!</definedName>
    <definedName name="BExU9GCSO5YILIKG6VAHN13DL75K" hidden="1">#REF!</definedName>
    <definedName name="BExU9KJOZLO15N11MJVN782NFGJ0" hidden="1">#REF!</definedName>
    <definedName name="BExU9KZXGXPUA7J15E6ZFPQ4OLRL" hidden="1">#REF!</definedName>
    <definedName name="BExU9LG29XU2K1GNKRO4438JYQZE" hidden="1">#REF!</definedName>
    <definedName name="BExU9RW36I5Z6JIXUIUB3PJH86LT" hidden="1">#REF!</definedName>
    <definedName name="BExUA28AO7OWDG3H23Q0CL4B7BHW" hidden="1">#REF!</definedName>
    <definedName name="BExUA5O923FFNEBY8BPO1TU3QGBM" hidden="1">#REF!</definedName>
    <definedName name="BExUA6Q4K25VH452AQ3ZIRBCMS61" hidden="1">#REF!</definedName>
    <definedName name="BExUAFV4JMBSM2SKBQL9NHL0NIBS" hidden="1">#REF!</definedName>
    <definedName name="BExUAIPQR61RYBK0DW086CJAMVQ6" hidden="1">#REF!</definedName>
    <definedName name="BExUAM0E1XOPDLF772IH1L1IBWS1" hidden="1">#REF!</definedName>
    <definedName name="BExUAMWQODKBXMRH1QCMJLJBF8M7" hidden="1">#REF!</definedName>
    <definedName name="BExUAX8WS5OPVLCDXRGKTU2QMTFO" hidden="1">#REF!</definedName>
    <definedName name="BExUB8HLEXSBVPZ5AXNQEK96F1N4" hidden="1">#REF!</definedName>
    <definedName name="BExUBCDVZIEA7YT0LPSMHL5ZSERQ" hidden="1">#REF!</definedName>
    <definedName name="BExUBKXBUCN760QYU7Q8GESBWOQH" hidden="1">#REF!</definedName>
    <definedName name="BExUBL83ED0P076RN9RJ8P1MZ299" hidden="1">#REF!</definedName>
    <definedName name="BExUC4K4HC2DPPR72XCJ26688S2N" hidden="1">#REF!</definedName>
    <definedName name="BExUC623BDYEODBN0N4DO6PJQ7NU" hidden="1">#REF!</definedName>
    <definedName name="BExUC8WH8TCKBB5313JGYYQ1WFLT" hidden="1">#REF!</definedName>
    <definedName name="BExUCFCDK6SPH86I6STXX8X3WMC4" hidden="1">#REF!</definedName>
    <definedName name="BExUCLC6AQ5KR6LXSAXV4QQ8ASVG" hidden="1">#REF!</definedName>
    <definedName name="BExUD4IOJ12X3PJG5WXNNGDRCKAP" hidden="1">#REF!</definedName>
    <definedName name="BExUD9WX9BWK72UWVSLYZJLAY5VY" hidden="1">#REF!</definedName>
    <definedName name="BExUDBEUJH9IACZDBL1VAUWPG0QW" hidden="1">#REF!</definedName>
    <definedName name="BExUDEV0CYVO7Y5IQQBEJ6FUY9S6" hidden="1">#REF!</definedName>
    <definedName name="BExUDWOXQGIZW0EAIIYLQUPXF8YV" hidden="1">#REF!</definedName>
    <definedName name="BExUDXAIC17W1FUU8Z10XUAVB7CS" hidden="1">#REF!</definedName>
    <definedName name="BExUE5OMY7OAJQ9WR8C8HG311ORP" hidden="1">#REF!</definedName>
    <definedName name="BExUE6VRXW7VES81UH90C2NVKKKP" hidden="1">#REF!</definedName>
    <definedName name="BExUEFKOQWXXGRNLAOJV2BJ66UB8" hidden="1">#REF!</definedName>
    <definedName name="BExUEJGX3OQQP5KFRJSRCZ70EI9V" hidden="1">#REF!</definedName>
    <definedName name="BExUEYR71COFS2X8PDNU21IPMQEU" hidden="1">#REF!</definedName>
    <definedName name="BExVPRLJ9I6RX45EDVFSQGCPJSOK" hidden="1">#REF!</definedName>
    <definedName name="BExVR3JTVTETYK9SYYME9OR6LBLX" hidden="1">#REF!</definedName>
    <definedName name="BExVS9YHCYZW3NAO9O5DW553NBG1" hidden="1">#REF!</definedName>
    <definedName name="BExVSL787C8E4HFQZ2NVLT35I2XV" hidden="1">#REF!</definedName>
    <definedName name="BExVSM8VRZHKJUHFEE9MLBCTJUZX" hidden="1">#REF!</definedName>
    <definedName name="BExVSTFTVV14SFGHQUOJL5SQ5TX9" hidden="1">#REF!</definedName>
    <definedName name="BExVT3MPE8LQ5JFN3HQIFKSQ80U4" hidden="1">#REF!</definedName>
    <definedName name="BExVT7TRK3NZHPME2TFBXOF1WBR9" hidden="1">#REF!</definedName>
    <definedName name="BExVT9H0R0T7WGQAAC0HABMG54YM" hidden="1">#REF!</definedName>
    <definedName name="BExVTCMDDEDGLUIMUU6BSFHEWTOP" hidden="1">#REF!</definedName>
    <definedName name="BExVTCMDQMLKRA2NQR72XU6Y54IK" hidden="1">#REF!</definedName>
    <definedName name="BExVTCRV8FQ5U9OYWWL44N6KFNHU" hidden="1">#REF!</definedName>
    <definedName name="BExVTNESHPVG0A0KZ7BRX26MS0PF" hidden="1">#REF!</definedName>
    <definedName name="BExVTTJVTNRSBHBTUZ78WG2JM5MK" hidden="1">#REF!</definedName>
    <definedName name="BExVTXLMYR87BC04D1ERALPUFVPG" hidden="1">#REF!</definedName>
    <definedName name="BExVUL9V3H8ZF6Y72LQBBN639YAA" hidden="1">#REF!</definedName>
    <definedName name="BExVV5T14N2HZIK7HQ4P2KG09U0J" hidden="1">#REF!</definedName>
    <definedName name="BExVV7R410VYLADLX9LNG63ID6H1" hidden="1">#REF!</definedName>
    <definedName name="BExVVCEED4JEKF59OV0G3T4XFMFO" hidden="1">#REF!</definedName>
    <definedName name="BExVVPFO2J7FMSRPD36909HN4BZJ" hidden="1">#REF!</definedName>
    <definedName name="BExVVQ19AQ3VCARJOC38SF7OYE9Y" hidden="1">#REF!</definedName>
    <definedName name="BExVVQ19TAECID45CS4HXT1RD3AQ" hidden="1">#REF!</definedName>
    <definedName name="BExVVXJ0BWCON65PGQXO3N2BEWPD" hidden="1">#REF!</definedName>
    <definedName name="BExVW3YV5XGIVJ97UUPDJGJ2P15B" hidden="1">#REF!</definedName>
    <definedName name="BExVW5X571GEYR5SCU1Z2DHKWM79" hidden="1">#REF!</definedName>
    <definedName name="BExVW6D6UQRY8HLNVBI5Z3R4K0LF" hidden="1">#REF!</definedName>
    <definedName name="BExVW6YTKA098AF57M4PHNQ54XMH" hidden="1">#REF!</definedName>
    <definedName name="BExVWINKCH0V0NUWH363SMXAZE62" hidden="1">#REF!</definedName>
    <definedName name="BExVWSZVRWH1A444ELWB85INT2DC" hidden="1">#REF!</definedName>
    <definedName name="BExVWYU8EK669NP172GEIGCTVPPA" hidden="1">#REF!</definedName>
    <definedName name="BExVX3MVJ0GHWPP1EL59ZQNKMX0B" hidden="1">#REF!</definedName>
    <definedName name="BExVX3XN2DRJKL8EDBIG58RYQ36R" hidden="1">#REF!</definedName>
    <definedName name="BExVXDZ63PUART77BBR5SI63TPC6" hidden="1">#REF!</definedName>
    <definedName name="BExVXHKI6LFYMGWISMPACMO247HL" hidden="1">#REF!</definedName>
    <definedName name="BExVXLX2BZ5EF2X6R41BTKRJR1NM" hidden="1">#REF!</definedName>
    <definedName name="BExVY11V7U1SAY4QKYE0PBSPD7LW" hidden="1">#REF!</definedName>
    <definedName name="BExVY1SV37DL5YU59HS4IG3VBCP4" hidden="1">#REF!</definedName>
    <definedName name="BExVY3WFGJKSQA08UF9NCMST928Y" hidden="1">#REF!</definedName>
    <definedName name="BExVY954UOEVQEIC5OFO4NEWVKAQ" hidden="1">#REF!</definedName>
    <definedName name="BExVYHDYIV5397LC02V4FEP8VD6W" hidden="1">#REF!</definedName>
    <definedName name="BExVYOVIZDA18YIQ0A30Q052PCAK" hidden="1">#REF!</definedName>
    <definedName name="BExVYQIXPEM6J4JVP78BRHIC05PV" hidden="1">#REF!</definedName>
    <definedName name="BExVYVGWN7SONLVDH9WJ2F1JS264" hidden="1">#REF!</definedName>
    <definedName name="BExVZ9EO732IK6MNMG17Y1EFTJQC" hidden="1">#REF!</definedName>
    <definedName name="BExVZB1Y5J4UL2LKK0363EU7GIJ1" hidden="1">#REF!</definedName>
    <definedName name="BExVZJQVO5LQ0BJH5JEN5NOBIAF6" hidden="1">#REF!</definedName>
    <definedName name="BExVZNXWS91RD7NXV5NE2R3C8WW7" hidden="1">#REF!</definedName>
    <definedName name="BExVZQHQ9BTAQA3LGB01PC6MMXEU" hidden="1">#REF!</definedName>
    <definedName name="BExW0386REQRCQCVT9BCX80UPTRY" hidden="1">#REF!</definedName>
    <definedName name="BExW0FYP4WXY71CYUG40SUBG9UWU" hidden="1">#REF!</definedName>
    <definedName name="BExW0RI61B4VV0ARXTFVBAWRA1C5" hidden="1">#REF!</definedName>
    <definedName name="BExW161D42DEIVY0YN9PRK7XDPPT" hidden="1">#REF!</definedName>
    <definedName name="BExW1BVUYQTKMOR56MW7RVRX4L1L" hidden="1">#REF!</definedName>
    <definedName name="BExW1F1220628FOMTW5UAATHRJHK" hidden="1">#REF!</definedName>
    <definedName name="BExW1TKA0Z9OP2DTG50GZR5EG8C7" hidden="1">#REF!</definedName>
    <definedName name="BExW1U0JLKQ094DW5MMOI8UHO09V" hidden="1">#REF!</definedName>
    <definedName name="BExW283NP9D366XFPXLGSCI5UB0L" hidden="1">#REF!</definedName>
    <definedName name="BExW2H3C8WJSBW5FGTFKVDVJC4CL" hidden="1">#REF!</definedName>
    <definedName name="BExW2MSCKPGF5K3I7TL4KF5ISUOL" hidden="1">#REF!</definedName>
    <definedName name="BExW2SMO90FU9W8DVVES6Q4E6BZR" hidden="1">#REF!</definedName>
    <definedName name="BExW36V9N91OHCUMGWJQL3I5P4JK" hidden="1">#REF!</definedName>
    <definedName name="BExW3BNQ6E6GA8HY2K2L4AXWTNMV" hidden="1">#REF!</definedName>
    <definedName name="BExW3EIBA1J9Q9NA9VCGZGRS8WV7" hidden="1">#REF!</definedName>
    <definedName name="BExW3FEO8FI8N6AGQKYEG4SQVJWB" hidden="1">#REF!</definedName>
    <definedName name="BExW3GB28STOMJUSZEIA7YKYNS4Y" hidden="1">#REF!</definedName>
    <definedName name="BExW3T1K638HT5E0Y8MMK108P5JT" hidden="1">#REF!</definedName>
    <definedName name="BExW4217ZHL9VO39POSTJOD090WU" hidden="1">#REF!</definedName>
    <definedName name="BExW4ERVFW7MVF1RNTPA0W2UXI9U" hidden="1">#REF!</definedName>
    <definedName name="BExW4GPW71EBF8XPS2QGVQHBCDX3" hidden="1">#REF!</definedName>
    <definedName name="BExW4JKC5837JBPCOJV337ZVYYY3" hidden="1">#REF!</definedName>
    <definedName name="BExW4QR9FV9MP5K610THBSM51RYO" hidden="1">#REF!</definedName>
    <definedName name="BExW4Z029R9E19ZENN3WEA3VDAD1" hidden="1">#REF!</definedName>
    <definedName name="BExW5AZNT6IAZGNF2C879ODHY1B8" hidden="1">#REF!</definedName>
    <definedName name="BExW5B4YV86P2H8XXXKDWKMYD131" hidden="1">#REF!</definedName>
    <definedName name="BExW5MJ0GZ22L1ZACAWFUIF5DIJL" hidden="1">#REF!</definedName>
    <definedName name="BExW5WPU27WD4NWZOT0ZEJIDLX5J" hidden="1">#REF!</definedName>
    <definedName name="BExW660AV1TUV2XNUPD65RZR3QOO" hidden="1">#REF!</definedName>
    <definedName name="BExW66LVVZK656PQY1257QMHP2AY" hidden="1">#REF!</definedName>
    <definedName name="BExW6EJPHAP1TWT380AZLXNHR22P" hidden="1">#REF!</definedName>
    <definedName name="BExW6G1PJ38H10DVLL8WPQ736OEB" hidden="1">#REF!</definedName>
    <definedName name="BExW6J723BZHN1SIX0MFBALMEIR9" hidden="1">#REF!</definedName>
    <definedName name="BExW794A74Z5F2K8LVQLD6VSKXUE" hidden="1">#REF!</definedName>
    <definedName name="BExW7H24L1DUV84IYWPG0VYWLAJW" hidden="1">#REF!</definedName>
    <definedName name="BExW8CDPPGCSRFC0J9C0G4WJHA0Z" hidden="1">#REF!</definedName>
    <definedName name="BExW8K0SSIPSKBVP06IJ71600HJZ" hidden="1">#REF!</definedName>
    <definedName name="BExW8NM8DJJESE7GF7VGTO2XO6P1" hidden="1">#REF!</definedName>
    <definedName name="BExW8T0GVY3ZYO4ACSBLHS8SH895" hidden="1">#REF!</definedName>
    <definedName name="BExW8YEP73JMMU9HZ08PM4WHJQZ4" hidden="1">#REF!</definedName>
    <definedName name="BExW937AT53OZQRHNWQZ5BVH24IE" hidden="1">#REF!</definedName>
    <definedName name="BExW95LN5N0LYFFVP7GJEGDVDLF0" hidden="1">#REF!</definedName>
    <definedName name="BExW967733Q8RAJOHR2GJ3HO8JIW" hidden="1">#REF!</definedName>
    <definedName name="BExW9POK1KIOI0ALS5MZIKTDIYMA" hidden="1">#REF!</definedName>
    <definedName name="BExW9TVLB7OIHTG98I7I4EXBL61S" hidden="1">#REF!</definedName>
    <definedName name="BExXLDE6PN4ESWT3LXJNQCY94NE4" hidden="1">#REF!</definedName>
    <definedName name="BExXLQVPK2H3IF0NDDA5CT612EUK" hidden="1">#REF!</definedName>
    <definedName name="BExXLR6IO70TYTACKQH9M5PGV24J" hidden="1">#REF!</definedName>
    <definedName name="BExXM065WOLYRYHGHOJE0OOFXA4M" hidden="1">#REF!</definedName>
    <definedName name="BExXM3GUNXVDM82KUR17NNUMQCNI" hidden="1">#REF!</definedName>
    <definedName name="BExXMA28M8SH7MKIGETSDA72WUIZ" hidden="1">#REF!</definedName>
    <definedName name="BExXMOLHIAHDLFSA31PUB36SC3I9" hidden="1">#REF!</definedName>
    <definedName name="BExXMT8T5Z3M2JBQN65X2LKH0YQI" hidden="1">#REF!</definedName>
    <definedName name="BExXN1XNO7H60M9X1E7EVWFJDM5N" hidden="1">#REF!</definedName>
    <definedName name="BExXN22ZOTIW49GPLWFYKVM90FNZ" hidden="1">#REF!</definedName>
    <definedName name="BExXN4C031W9DK73MJHKL8YT1QA8" hidden="1">#REF!</definedName>
    <definedName name="BExXN6QAP8UJQVN4R4BQKPP4QK35" hidden="1">#REF!</definedName>
    <definedName name="BExXNBOA39T2X6Y5Y5GZ5DDNA1AX" hidden="1">#REF!</definedName>
    <definedName name="BExXND6872VJ3M2PGT056WQMWBHD" hidden="1">#REF!</definedName>
    <definedName name="BExXNGX6LA24I1SA8IZZIG6RGEM5" hidden="1">#REF!</definedName>
    <definedName name="BExXNPM24UN2PGVL9D1TUBFRIKR4" hidden="1">#REF!</definedName>
    <definedName name="BExXNWYB165VO9MHARCL5WLCHWS0" hidden="1">#REF!</definedName>
    <definedName name="BExXO278QHQN8JDK5425EJ615ECC" hidden="1">#REF!</definedName>
    <definedName name="BExXOBHOP0WGFHI2Y9AO4L440UVQ" hidden="1">#REF!</definedName>
    <definedName name="BExXOHSAD2NSHOLLMZ2JWA4I3I1R" hidden="1">#REF!</definedName>
    <definedName name="BExXP80B5FGA00JCM7UXKPI3PB7Y" hidden="1">#REF!</definedName>
    <definedName name="BExXP85M4WXYVN1UVHUTOEKEG5XS" hidden="1">#REF!</definedName>
    <definedName name="BExXPELOTHOAG0OWILLAH94OZV5J" hidden="1">#REF!</definedName>
    <definedName name="BExXPKAIE81F77D220XGSIMBKVMP" hidden="1">#REF!</definedName>
    <definedName name="BExXPS31W1VD2NMIE4E37LHVDF0L" hidden="1">#REF!</definedName>
    <definedName name="BExXPZKYEMVF5JOC14HYOOYQK6JK" hidden="1">#REF!</definedName>
    <definedName name="BExXQ89PA10X79WBWOEP1AJX1OQM" hidden="1">#REF!</definedName>
    <definedName name="BExXQCGQGGYSI0LTRVR73MUO50AW" hidden="1">#REF!</definedName>
    <definedName name="BExXQEEXFHDQ8DSRAJSB5ET6J004" hidden="1">#REF!</definedName>
    <definedName name="BExXQH41O5HZAH8BO6HCFY8YC3TU" hidden="1">#REF!</definedName>
    <definedName name="BExXQIRBLQSLAJTFL7224FCFUTKH" hidden="1">#REF!</definedName>
    <definedName name="BExXQJIEF5R3QQ6D8HO3NGPU0IQC" hidden="1">#REF!</definedName>
    <definedName name="BExXQU00K9ER4I1WM7T9J0W1E7ZC" hidden="1">#REF!</definedName>
    <definedName name="BExXQU00KOR7XLM8B13DGJ1MIQDY" hidden="1">#REF!</definedName>
    <definedName name="BExXQXG18PS8HGBOS03OSTQ0KEYC" hidden="1">#REF!</definedName>
    <definedName name="BExXQXQT4OAFQT5B0YB3USDJOJOB" hidden="1">#REF!</definedName>
    <definedName name="BExXR3FSEXAHSXEQNJORWFCPX86N" hidden="1">#REF!</definedName>
    <definedName name="BExXR3W3FKYQBLR299HO9RZ70C43" hidden="1">#REF!</definedName>
    <definedName name="BExXR46U23CRRBV6IZT982MAEQKI" hidden="1">#REF!</definedName>
    <definedName name="BExXR8OKAVX7O70V5IYG2PRKXSTI" hidden="1">#REF!</definedName>
    <definedName name="BExXRA6N6XCLQM6XDV724ZIH6G93" hidden="1">#REF!</definedName>
    <definedName name="BExXRABZ1CNKCG6K1MR6OUFHF7J9" hidden="1">#REF!</definedName>
    <definedName name="BExXRBOFETC0OTJ6WY3VPMFH03VB" hidden="1">#REF!</definedName>
    <definedName name="BExXRD13K1S9Y3JGR7CXSONT7RJZ" hidden="1">#REF!</definedName>
    <definedName name="BExXRIFB4QQ87QIGA9AG0NXP577K" hidden="1">#REF!</definedName>
    <definedName name="BExXRIQ2JF2CVTRDQX2D9SPH7FTN" hidden="1">#REF!</definedName>
    <definedName name="BExXRO4A6VUH1F4XV8N1BRJ4896W" hidden="1">#REF!</definedName>
    <definedName name="BExXRO9N1SNJZGKD90P4K7FU1J0P" hidden="1">#REF!</definedName>
    <definedName name="BExXRV5QP3Z0KAQ1EQT9JYT2FV0L" hidden="1">#REF!</definedName>
    <definedName name="BExXRZ20LZZCW8LVGDK0XETOTSAI" hidden="1">#REF!</definedName>
    <definedName name="BExXRZNM651EJ5HJPGKGTVYLAZQ1" hidden="1">#REF!</definedName>
    <definedName name="BExXS1B1J7YEV3ZQQZDH4RRE0ARF" hidden="1">#REF!</definedName>
    <definedName name="BExXS63O4OMWMNXXAODZQFSDG33N" hidden="1">#REF!</definedName>
    <definedName name="BExXSBSP1TOY051HSPEPM0AEIO2M" hidden="1">#REF!</definedName>
    <definedName name="BExXSC8RFK5D68FJD2HI4K66SA6I" hidden="1">#REF!</definedName>
    <definedName name="BExXSJ4WYXS2Q6O6PQU08HRQZJ05" hidden="1">#REF!</definedName>
    <definedName name="BExXSNHC88W4UMXEOIOOATJAIKZO" hidden="1">#REF!</definedName>
    <definedName name="BExXSTBS08WIA9TLALV3UQ2Z3MRG" hidden="1">#REF!</definedName>
    <definedName name="BExXSVQ2WOJJ73YEO8Q2FK60V4G8" hidden="1">#REF!</definedName>
    <definedName name="BExXTDJZWIKXAQYVQYOERH9PUHDV" hidden="1">#REF!</definedName>
    <definedName name="BExXTHLRNL82GN7KZY3TOLO508N7" hidden="1">#REF!</definedName>
    <definedName name="BExXTL72MKEQSQH9L2OTFLU8DM2B" hidden="1">#REF!</definedName>
    <definedName name="BExXTM3M4RTCRSX7VGAXGQNPP668" hidden="1">#REF!</definedName>
    <definedName name="BExXTOCF78J7WY6FOVBRY1N2RBBR" hidden="1">#REF!</definedName>
    <definedName name="BExXTP3GYO6Z9RTKKT10XA0UTV3T" hidden="1">#REF!</definedName>
    <definedName name="BExXTUHPR3TI5JQ9PAP05TYDGTYZ" hidden="1">#REF!</definedName>
    <definedName name="BExXTZKZ4CG92ZQLIRKEXXH9BFIR" hidden="1">#REF!</definedName>
    <definedName name="BExXU4J2BM2964GD5UZHM752Q4NS" hidden="1">#REF!</definedName>
    <definedName name="BExXU6XDTT7RM93KILIDEYPA9XKF" hidden="1">#REF!</definedName>
    <definedName name="BExXU8VLZA7WLPZ3RAQZGNERUD26" hidden="1">#REF!</definedName>
    <definedName name="BExXUB9RSLSCNN5ETLXY72DAPZZM" hidden="1">#REF!</definedName>
    <definedName name="BExXUFRM82XQIN2T8KGLDQL1IBQW" hidden="1">#REF!</definedName>
    <definedName name="BExXUQEQBF6FI240ZGIF9YXZSRAU" hidden="1">#REF!</definedName>
    <definedName name="BExXUYND6EJO7CJ5KRICV4O1JNWK" hidden="1">#REF!</definedName>
    <definedName name="BExXV6FWG4H3S2QEUJZYIXILNGJ7" hidden="1">#REF!</definedName>
    <definedName name="BExXVK87BMMO6LHKV0CFDNIQVIBS" hidden="1">#REF!</definedName>
    <definedName name="BExXVKZ9WXPGL6IVY6T61IDD771I" hidden="1">#REF!</definedName>
    <definedName name="BExXW0K72T1Y8K1I4VZT87UY9S2G" hidden="1">#REF!</definedName>
    <definedName name="BExXW27MMXHXUXX78SDTBE1JYTHT" hidden="1">#REF!</definedName>
    <definedName name="BExXW2YIM2MYBSHRIX0RP9D4PRMN" hidden="1">#REF!</definedName>
    <definedName name="BExXWBNE4KTFSXKVSRF6WX039WPB" hidden="1">#REF!</definedName>
    <definedName name="BExXWFP5AYE7EHYTJWBZSQ8PQ0YX" hidden="1">#REF!</definedName>
    <definedName name="BExXWVFIBQT8OY1O41FRFPFGXQHK" hidden="1">#REF!</definedName>
    <definedName name="BExXWWXHBZHA9J3N8K47F84X0M0L" hidden="1">#REF!</definedName>
    <definedName name="BExXWXJ0HHWXGBLLRFCJ35TDLBWS" hidden="1">#REF!</definedName>
    <definedName name="BExXXBM521DL8R4ZX7NZ3DBCUOR5" hidden="1">#REF!</definedName>
    <definedName name="BExXXC7OZI33XZ03NRMEP7VRLQK4" hidden="1">#REF!</definedName>
    <definedName name="BExXXH5N3NKBQ7BCJPJTBF8CYM2Q" hidden="1">#REF!</definedName>
    <definedName name="BExXXKWLM4D541BH6O8GOJMHFHMW" hidden="1">#REF!</definedName>
    <definedName name="BExXXPPA1Q87XPI97X0OXCPBPDON" hidden="1">#REF!</definedName>
    <definedName name="BExXXVUDA98IZTQ6MANKU4MTTDVR" hidden="1">#REF!</definedName>
    <definedName name="BExXXZQNZY6IZI45DJXJK0MQZWA7" hidden="1">#REF!</definedName>
    <definedName name="BExXY5QFG6QP94SFT3935OBM8Y4K" hidden="1">#REF!</definedName>
    <definedName name="BExXY7TYEBFXRYUYIFHTN65RJ8EW" hidden="1">#REF!</definedName>
    <definedName name="BExXYLBHANUXC5FCTDDTGOVD3GQS" hidden="1">#REF!</definedName>
    <definedName name="BExXYMNYAYH3WA2ZCFAYKZID9ZCI" hidden="1">#REF!</definedName>
    <definedName name="BExXYSYJCTE3XXYKLPETIM0NLZZQ" hidden="1">#REF!</definedName>
    <definedName name="BExXYYT12SVN2VDMLVNV4P3ISD8T" hidden="1">#REF!</definedName>
    <definedName name="BExXZEDWUYH25UZMW2QU2RXFILJE" hidden="1">#REF!</definedName>
    <definedName name="BExXZFVV4YB42AZ3H1I40YG3JAPU" hidden="1">#REF!</definedName>
    <definedName name="BExXZHJ9T2JELF12CHHGD54J1B0C" hidden="1">#REF!</definedName>
    <definedName name="BExXZNJ2X1TK2LRK5ZY3MX49H5T7" hidden="1">#REF!</definedName>
    <definedName name="BExXZOKRMNXCIMT98GSM07J1CB2U" hidden="1">#REF!</definedName>
    <definedName name="BExXZOVPCEP495TQSON6PSRQ8XCY" hidden="1">#REF!</definedName>
    <definedName name="BExXZXKH7NBARQQAZM69Z57IH1MM" hidden="1">#REF!</definedName>
    <definedName name="BExY07WSDH5QEVM7BJXJK2ZRAI1O" hidden="1">#REF!</definedName>
    <definedName name="BExY0C3UBVC4M59JIRXVQ8OWAJC1" hidden="1">#REF!</definedName>
    <definedName name="BExY0OE8GFHMLLTEAFIOQTOPEVPB" hidden="1">#REF!</definedName>
    <definedName name="BExY0OJHW85S0VKBA8T4HTYPYBOS" hidden="1">#REF!</definedName>
    <definedName name="BExY0T1E034D7XAXNC6F7540LLIE" hidden="1">#REF!</definedName>
    <definedName name="BExY0XTZLHN49J2JH94BYTKBJLT3" hidden="1">#REF!</definedName>
    <definedName name="BExY11FH9TXHERUYGG8FE50U7H7J" hidden="1">#REF!</definedName>
    <definedName name="BExY180UKNW5NIAWD6ZUYTFEH8QS" hidden="1">#REF!</definedName>
    <definedName name="BExY1DPTV4LSY9MEOUGXF8X052NA" hidden="1">#REF!</definedName>
    <definedName name="BExY1GK9ELBEKDD7O6HR6DUO8YGO" hidden="1">#REF!</definedName>
    <definedName name="BExY1HGNOCK6B42DQ7MN0W71XJYW" hidden="1">#REF!</definedName>
    <definedName name="BExY1IIGK7U2DG49UKXW923HUX3W" hidden="1">#REF!</definedName>
    <definedName name="BExY1MEQYTDURGIYWECCME7JA3R8" hidden="1">#REF!</definedName>
    <definedName name="BExY1NWOXXFV9GGZ3PX444LZ8TVX" hidden="1">#REF!</definedName>
    <definedName name="BExY1QAZNYPD7OLIDFKAYXV07U94" hidden="1">#REF!</definedName>
    <definedName name="BExY1UCL0RND63LLSM9X5SFRG117" hidden="1">#REF!</definedName>
    <definedName name="BExY1WAT3937L08HLHIRQHMP2A3H" hidden="1">#REF!</definedName>
    <definedName name="BExY1YEBOSLMID7LURP8QB46AI91" hidden="1">#REF!</definedName>
    <definedName name="BExY2FS4LFX9OHOTQT7SJ2PXAC25" hidden="1">#REF!</definedName>
    <definedName name="BExY2GDPCZPVU0IQ6IJIB1YQQRQ6" hidden="1">#REF!</definedName>
    <definedName name="BExY2GTSZ3VA9TXLY7KW1LIAKJ61" hidden="1">#REF!</definedName>
    <definedName name="BExY2IXBR1SGYZH08T7QHKEFS8HA" hidden="1">#REF!</definedName>
    <definedName name="BExY2MO3XLFCWTUNVNQ54PZ7YKSP" hidden="1">#REF!</definedName>
    <definedName name="BExY2Q4B5FUDA5VU4VRUHX327QN0" hidden="1">#REF!</definedName>
    <definedName name="BExY2UWYKK8J24MYV22PCYNUVAG2" hidden="1">#REF!</definedName>
    <definedName name="BExY3AHZ7IE09W1WPYUEAGPNXQOG" hidden="1">#REF!</definedName>
    <definedName name="BExY3HOSK7YI364K15OX70AVR6F1" hidden="1">#REF!</definedName>
    <definedName name="BExY3T89AUR83SOAZZ3OMDEJDQ39" hidden="1">#REF!</definedName>
    <definedName name="BExY4A0H6502KUE3QXKT9TNYCE77" hidden="1">#REF!</definedName>
    <definedName name="BExY4ET4I9TJ7A1F6OE103BRYTD3" hidden="1">#REF!</definedName>
    <definedName name="BExY4MG771JQ84EMIVB6HQGGHZY7" hidden="1">#REF!</definedName>
    <definedName name="BExY4PWCSFB8P3J3TBQB2MD67263" hidden="1">#REF!</definedName>
    <definedName name="BExY4RZW3KK11JLYBA4DWZ92M6LQ" hidden="1">#REF!</definedName>
    <definedName name="BExY4XOVTTNVZ577RLIEC7NZQFIX" hidden="1">#REF!</definedName>
    <definedName name="BExY50JAF5CG01GTHAUS7I4ZLUDC" hidden="1">#REF!</definedName>
    <definedName name="BExY53J7EXFEOFTRNAHLK7IH3ACB" hidden="1">#REF!</definedName>
    <definedName name="BExY5515SJTJS3VM80M3YYR0WF37" hidden="1">#REF!</definedName>
    <definedName name="BExY5515WE39FQ3EG5QHG67V9C0O" hidden="1">#REF!</definedName>
    <definedName name="BExY5986WNAD8NFCPXC9TVLBU4FG" hidden="1">#REF!</definedName>
    <definedName name="BExY5AA2QCHZOFE546EF7RXG7J32" hidden="1">#REF!</definedName>
    <definedName name="BExY5DF9MS25IFNWGJ1YAS5MDN8R" hidden="1">#REF!</definedName>
    <definedName name="BExY5ERVGL3UM2MGT8LJ0XPKTZEK" hidden="1">#REF!</definedName>
    <definedName name="BExY5EX6NJFK8W754ZVZDN5DS04K" hidden="1">#REF!</definedName>
    <definedName name="BExY5S3XD1NJT109CV54IFOHVLQ6" hidden="1">#REF!</definedName>
    <definedName name="BExY5TB2VAI3GHKCPXMCVIOM8B8W" hidden="1">#REF!</definedName>
    <definedName name="BExY61EFTU0ZT9SVQVFOL9111AGE" hidden="1">#REF!</definedName>
    <definedName name="BExY6KVS1MMZ2R34PGEFR2BMTU9W" hidden="1">#REF!</definedName>
    <definedName name="BExY6Q9YY7LW745GP7CYOGGSPHGE" hidden="1">#REF!</definedName>
    <definedName name="BExZIA3C8LKJTEH3MKQ57KJH5TA2" hidden="1">#REF!</definedName>
    <definedName name="BExZIIHH3QNQE3GFMHEE4UMHY6WQ" hidden="1">#REF!</definedName>
    <definedName name="BExZIYO22G5UXOB42GDLYGVRJ6U7" hidden="1">#REF!</definedName>
    <definedName name="BExZJ7I9T8XU4MZRKJ1VVU76V2LZ" hidden="1">#REF!</definedName>
    <definedName name="BExZJMY170JCUU1RWASNZ1HJPRTA" hidden="1">#REF!</definedName>
    <definedName name="BExZJOQR77H0P4SUKVYACDCFBBXO" hidden="1">#REF!</definedName>
    <definedName name="BExZJS6RG34ODDY9HMZ0O34MEMSB" hidden="1">#REF!</definedName>
    <definedName name="BExZK34NR4BAD7HJAP7SQ926UQP3" hidden="1">#REF!</definedName>
    <definedName name="BExZK3FGPHH5H771U7D5XY7XBS6E" hidden="1">#REF!</definedName>
    <definedName name="BExZKHYORG3O8C772XPFHM1N8T80" hidden="1">#REF!</definedName>
    <definedName name="BExZKJRF2IRR57DG9CLC7MSHWNNN" hidden="1">#REF!</definedName>
    <definedName name="BExZKV5GYXO0X760SBD9TWTIQHGI" hidden="1">#REF!</definedName>
    <definedName name="BExZL1G0AHOCEFYAA4WBBIAC31X4" hidden="1">#REF!</definedName>
    <definedName name="BExZL6E4YVXRUN7ZGF2BIGIXFR8K" hidden="1">#REF!</definedName>
    <definedName name="BExZLGVLMKTPFXG42QYT0PO81G7F" hidden="1">#REF!</definedName>
    <definedName name="BExZLI88Z097E6GBR49D5DY94WZ7" hidden="1">#REF!</definedName>
    <definedName name="BExZLKMK7LRK14S09WLMH7MXSQXM" hidden="1">#REF!</definedName>
    <definedName name="BExZM7JVLG0W8EG5RBU915U3SKBY" hidden="1">#REF!</definedName>
    <definedName name="BExZM85FOVUFF110XMQ9O2ODSJUK" hidden="1">#REF!</definedName>
    <definedName name="BExZMB01CSUKYK3T5U80GNKJ6QVD" hidden="1">#REF!</definedName>
    <definedName name="BExZMF1MMTZ1TA14PZ8ASSU2CBSP" hidden="1">#REF!</definedName>
    <definedName name="BExZMKL5YQZD7F0FUCSVFGLPFK52" hidden="1">#REF!</definedName>
    <definedName name="BExZMOC3VNZALJM71X2T6FV91GTB" hidden="1">#REF!</definedName>
    <definedName name="BExZMXH39OB0I43XEL3K11U3G9PM" hidden="1">#REF!</definedName>
    <definedName name="BExZMZQ3RBKDHT5GLFNLS52OSJA0" hidden="1">#REF!</definedName>
    <definedName name="BExZN2F7Y2J2L2LN5WZRG949MS4A" hidden="1">#REF!</definedName>
    <definedName name="BExZN847WUWKRYTZWG9TCQZJS3OL" hidden="1">#REF!</definedName>
    <definedName name="BExZNH3VISFF4NQI11BZDP5IQ7VG" hidden="1">#REF!</definedName>
    <definedName name="BExZNJYCFYVMAOI62GB2BABK1ELE" hidden="1">#REF!</definedName>
    <definedName name="BExZNV707LIU6Z5H6QI6H67LHTI1" hidden="1">#REF!</definedName>
    <definedName name="BExZNVCBKB930QQ9QW7KSGOZ0V1M" hidden="1">#REF!</definedName>
    <definedName name="BExZNW8QJ18X0RSGFDWAE9ZSDX39" hidden="1">#REF!</definedName>
    <definedName name="BExZNZDWRS6Q40L8OCWFEIVI0A1O" hidden="1">#REF!</definedName>
    <definedName name="BExZOBO9NYLGVJQ31LVQ9XS2ZT4N" hidden="1">#REF!</definedName>
    <definedName name="BExZOETNB1CJ3Y2RKLI1ZK0S8Z6H" hidden="1">#REF!</definedName>
    <definedName name="BExZOL9K1RUXBTLZ6FJ65BIE9G5R" hidden="1">#REF!</definedName>
    <definedName name="BExZOREMVSK4E5VSWM838KHUB8AI" hidden="1">#REF!</definedName>
    <definedName name="BExZOVR745T5P1KS9NV2PXZPZVRG" hidden="1">#REF!</definedName>
    <definedName name="BExZOZSWGLSY2XYVRIS6VSNJDSGD" hidden="1">#REF!</definedName>
    <definedName name="BExZP7AIJKLM6C6CSUIIFAHFBNX2" hidden="1">#REF!</definedName>
    <definedName name="BExZP9UBFBB3WGUCRNEM24AVK5KF" hidden="1">#REF!</definedName>
    <definedName name="BExZPHC2RDAUT20DBU3IB54MN8J6" hidden="1">#REF!</definedName>
    <definedName name="BExZPQ0XY507N8FJMVPKCTK8HC9H" hidden="1">#REF!</definedName>
    <definedName name="BExZQ37OVBR25U32CO2YYVPZOMR5" hidden="1">#REF!</definedName>
    <definedName name="BExZQ3IHNAFF2HI20IH754T349LH" hidden="1">#REF!</definedName>
    <definedName name="BExZQ3NT7H06VO0AR48WHZULZB93" hidden="1">#REF!</definedName>
    <definedName name="BExZQ7PJU07SEJMDX18U9YVDC2GU" hidden="1">#REF!</definedName>
    <definedName name="BExZQIHTGHK7OOI2Y2PN3JYBY82I" hidden="1">#REF!</definedName>
    <definedName name="BExZQJJMGU5MHQOILGXGJPAQI5XI" hidden="1">#REF!</definedName>
    <definedName name="BExZQXBYEBN28QUH1KOVW6KKA5UM" hidden="1">#REF!</definedName>
    <definedName name="BExZQZKT146WEN8FTVZ7Y5TSB8L5" hidden="1">#REF!</definedName>
    <definedName name="BExZR485AKBH93YZ08CMUC3WROED" hidden="1">#REF!</definedName>
    <definedName name="BExZR7TL98P2PPUVGIZYR5873DWW" hidden="1">#REF!</definedName>
    <definedName name="BExZRGD1603X5ACFALUUDKCD7X48" hidden="1">#REF!</definedName>
    <definedName name="BExZRP1X6UVLN1UOLHH5VF4STP1O" hidden="1">#REF!</definedName>
    <definedName name="BExZRQ930U6OCYNV00CH5I0Q4LPE" hidden="1">#REF!</definedName>
    <definedName name="BExZRUAT7KXKMML24Z244H12MJ7I" hidden="1">#REF!</definedName>
    <definedName name="BExZRW8W514W8OZ72YBONYJ64GXF" hidden="1">#REF!</definedName>
    <definedName name="BExZRWJP2BUVFJPO8U8ATQEP0LZU" hidden="1">#REF!</definedName>
    <definedName name="BExZS2OY9JTSSP01ZQ6V2T2LO5R9" hidden="1">#REF!</definedName>
    <definedName name="BExZSI9USDLZAN8LI8M4YYQL24GZ" hidden="1">#REF!</definedName>
    <definedName name="BExZSS0LA2JY4ZLJ1Z5YCMLJJZCH" hidden="1">#REF!</definedName>
    <definedName name="BExZTAQV2QVSZY5Y3VCCWUBSBW9P" hidden="1">#REF!</definedName>
    <definedName name="BExZTHSI2FX56PWRSNX9H5EWTZFO" hidden="1">#REF!</definedName>
    <definedName name="BExZTJL3HVBFY139H6CJHEQCT1EL" hidden="1">#REF!</definedName>
    <definedName name="BExZTLOL8OPABZI453E0KVNA1GJS" hidden="1">#REF!</definedName>
    <definedName name="BExZTT6J3X0TOX0ZY6YPLUVMCW9X" hidden="1">#REF!</definedName>
    <definedName name="BExZTW6ECBRA0BBITWBQ8R93RMCL" hidden="1">#REF!</definedName>
    <definedName name="BExZU20P7TRLO6GMKWFS6KF6W4HA" hidden="1">#REF!</definedName>
    <definedName name="BExZU2BHYAOKSCBM3C5014ZF6IXS" hidden="1">#REF!</definedName>
    <definedName name="BExZU2RMJTXOCS0ROPMYPE6WTD87" hidden="1">#REF!</definedName>
    <definedName name="BExZUF7G8FENTJKH9R1XUWXM6CWD" hidden="1">#REF!</definedName>
    <definedName name="BExZUNARUJBIZ08VCAV3GEVBIR3D" hidden="1">#REF!</definedName>
    <definedName name="BExZUSZT5496UMBP4LFSLTR1GVEW" hidden="1">#REF!</definedName>
    <definedName name="BExZUT54340I38GVCV79EL116WR0" hidden="1">#REF!</definedName>
    <definedName name="BExZUYDULCX65H9OZ9JHPBNKF3MI" hidden="1">#REF!</definedName>
    <definedName name="BExZV2QD5ZDK3AGDRULLA7JB46C3" hidden="1">#REF!</definedName>
    <definedName name="BExZVB4GZZX9CBLEXXZGRQD4ULMC" hidden="1">#REF!</definedName>
    <definedName name="BExZVBQ29OM0V8XAL3HL0JIM0MMU" hidden="1">#REF!</definedName>
    <definedName name="BExZVEPYS6HYXG8RN9GMWZTHDEMK" hidden="1">#REF!</definedName>
    <definedName name="BExZVJTEA3506W7JSJJD7PW4OTS5" hidden="1">#REF!</definedName>
    <definedName name="BExZVLM4T9ORS4ZWHME46U4Q103C" hidden="1">#REF!</definedName>
    <definedName name="BExZVM7OZWPPRH5YQW50EYMMIW1A" hidden="1">#REF!</definedName>
    <definedName name="BExZVPYGX2C5OSHMZ6F0KBKZ6B1S" hidden="1">#REF!</definedName>
    <definedName name="BExZW5UARC8W9AQNLJX2I5WQWS5F" hidden="1">#REF!</definedName>
    <definedName name="BExZW7HRGN6A9YS41KI2B2UUMJ7X" hidden="1">#REF!</definedName>
    <definedName name="BExZW8ZPNV43UXGOT98FDNIBQHZY" hidden="1">#REF!</definedName>
    <definedName name="BExZWKZ5N3RDXU8MZ8HQVYYD8O0F" hidden="1">#REF!</definedName>
    <definedName name="BExZWSMC9T48W74GFGQCIUJ8ZPP3" hidden="1">#REF!</definedName>
    <definedName name="BExZWUF2V4HY3HI8JN9ZVPRWK1H3" hidden="1">#REF!</definedName>
    <definedName name="BExZWX45URTK9KYDJHEXL1OTZ833" hidden="1">#REF!</definedName>
    <definedName name="BExZX0EWQEZO86WDAD9A4EAEZ012" hidden="1">#REF!</definedName>
    <definedName name="BExZX2T6ZT2DZLYSDJJBPVIT5OK2" hidden="1">#REF!</definedName>
    <definedName name="BExZX8CQEAAFYDHHFRONSM8UGCB4" hidden="1">#REF!</definedName>
    <definedName name="BExZXOJDELULNLEH7WG0OYJT0NJ4" hidden="1">#REF!</definedName>
    <definedName name="BExZXOOTRNUK8LGEAZ8ZCFW9KXQ1" hidden="1">#REF!</definedName>
    <definedName name="BExZXT6JOXNKEDU23DKL8XZAJZIH" hidden="1">#REF!</definedName>
    <definedName name="BExZXUTYW1HWEEZ1LIX4OQWC7HL1" hidden="1">#REF!</definedName>
    <definedName name="BExZXY4NKQL9QD76YMQJ15U1C2G8" hidden="1">#REF!</definedName>
    <definedName name="BExZXYQ7U5G08FQGUIGYT14QCBOF" hidden="1">#REF!</definedName>
    <definedName name="BExZY02V77YJBMODJSWZOYCMPS5X" hidden="1">#REF!</definedName>
    <definedName name="BExZY49QRZIR6CA41LFA9LM6EULU" hidden="1">#REF!</definedName>
    <definedName name="BExZYYUA1JVTQ60SARN8H38TA46M" hidden="1">#REF!</definedName>
    <definedName name="BExZZ2FQA9A8C7CJKMEFQ9VPSLCE" hidden="1">#REF!</definedName>
    <definedName name="BExZZCHAVHW8C2H649KRGVQ0WVRT" hidden="1">#REF!</definedName>
    <definedName name="BExZZTK54OTLF2YB68BHGOS27GEN" hidden="1">#REF!</definedName>
    <definedName name="BExZZXB3JQQG4SIZS4MRU6NNW7HI" hidden="1">#REF!</definedName>
    <definedName name="BExZZZEMIIFKMLLV4DJKX5TB9R5V" hidden="1">#REF!</definedName>
    <definedName name="bfbf">#REF!</definedName>
    <definedName name="BFINASUB1V">#REF!</definedName>
    <definedName name="bfre">#REF!</definedName>
    <definedName name="bfrr" hidden="1">{#N/A,#N/A,FALSE,"campo"}</definedName>
    <definedName name="BG_Del" hidden="1">15</definedName>
    <definedName name="BG_Ins" hidden="1">4</definedName>
    <definedName name="BG_Mod" hidden="1">6</definedName>
    <definedName name="bgffdgfdgbz" hidden="1">{"'input-data'!$B$5:$R$22"}</definedName>
    <definedName name="BGH" hidden="1">{#N/A,#N/A,FALSE,"1";#N/A,#N/A,FALSE,"1a 1b";#N/A,#N/A,FALSE,"2";#N/A,#N/A,FALSE,"3";#N/A,#N/A,FALSE,"4";#N/A,#N/A,FALSE,"5";#N/A,#N/A,FALSE,"5a 5b"}</definedName>
    <definedName name="BGT" hidden="1">#REF!</definedName>
    <definedName name="bgtrd">#REF!</definedName>
    <definedName name="bh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bhd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bhgv" hidden="1">{#N/A,#N/A,FALSE,"Aging Summary";#N/A,#N/A,FALSE,"Ratio Analysis";#N/A,#N/A,FALSE,"Test 120 Day Accts";#N/A,#N/A,FALSE,"Tickmarks"}</definedName>
    <definedName name="bhhhhhhjhj" hidden="1">{#N/A,#N/A,FALSE,"Hip.Bas";#N/A,#N/A,FALSE,"ventas";#N/A,#N/A,FALSE,"ingre-Año";#N/A,#N/A,FALSE,"ventas-Año";#N/A,#N/A,FALSE,"Costepro";#N/A,#N/A,FALSE,"inversion";#N/A,#N/A,FALSE,"personal";#N/A,#N/A,FALSE,"Gastos-V";#N/A,#N/A,FALSE,"Circulante";#N/A,#N/A,FALSE,"CONSOLI";#N/A,#N/A,FALSE,"Es-Fin";#N/A,#N/A,FALSE,"Margen-P"}</definedName>
    <definedName name="bhitwh" hidden="1">#REF!</definedName>
    <definedName name="bhj" hidden="1">{#N/A,#N/A,FALSE,"Aging Summary";#N/A,#N/A,FALSE,"Ratio Analysis";#N/A,#N/A,FALSE,"Test 120 Day Accts";#N/A,#N/A,FALSE,"Tickmarks"}</definedName>
    <definedName name="bhjbhjbhbhjhjbhbjbhj" hidden="1">#REF!</definedName>
    <definedName name="bhk" hidden="1">{#N/A,#N/A,FALSE,"Aging Summary";#N/A,#N/A,FALSE,"Ratio Analysis";#N/A,#N/A,FALSE,"Test 120 Day Accts";#N/A,#N/A,FALSE,"Tickmarks"}</definedName>
    <definedName name="Bien">#REF!</definedName>
    <definedName name="BIENALQUILAD0">#REF!</definedName>
    <definedName name="bienes" hidden="1">{#N/A,#N/A,FALSE,"Aging Summary";#N/A,#N/A,FALSE,"Ratio Analysis";#N/A,#N/A,FALSE,"Test 120 Day Accts";#N/A,#N/A,FALSE,"Tickmarks"}</definedName>
    <definedName name="bienesuso" hidden="1">{#N/A,#N/A,FALSE,"Aging Summary";#N/A,#N/A,FALSE,"Ratio Analysis";#N/A,#N/A,FALSE,"Test 120 Day Accts";#N/A,#N/A,FALSE,"Tickmarks"}</definedName>
    <definedName name="BIENUSO">#N/A</definedName>
    <definedName name="bjb" hidden="1">{#N/A,#N/A,FALSE,"SINTESI GESTIONALE";#N/A,#N/A,FALSE,"all.1 - LAVORO";#N/A,#N/A,FALSE,"all. 2 - SPESE AMM.TIVE";#N/A,#N/A,FALSE," SINTESI CIVILISTICO";#N/A,#N/A,FALSE,"Commerciale"}</definedName>
    <definedName name="bjmyufgh" hidden="1">#REF!</definedName>
    <definedName name="BLA" hidden="1">{#N/A,#N/A,FALSE,"ACUM (ORD)";#N/A,#N/A,FALSE,"MES (ORD)";#N/A,#N/A,FALSE,"TOTAL $ MENSUAL"}</definedName>
    <definedName name="ble" hidden="1">{#N/A,#N/A,FALSE,"ACUM (ORD)";#N/A,#N/A,FALSE,"MES (ORD)";#N/A,#N/A,FALSE,"TOTAL $ MENSUAL"}</definedName>
    <definedName name="BLPH1" hidden="1">#REF!</definedName>
    <definedName name="BLPH10" hidden="1">#REF!</definedName>
    <definedName name="BLPH100" hidden="1">#REF!</definedName>
    <definedName name="BLPH101" hidden="1">#REF!</definedName>
    <definedName name="BLPH102" hidden="1">#REF!</definedName>
    <definedName name="BLPH103" hidden="1">#REF!</definedName>
    <definedName name="BLPH104" hidden="1">#REF!</definedName>
    <definedName name="BLPH107" hidden="1">#REF!</definedName>
    <definedName name="BLPH11" hidden="1">#REF!</definedName>
    <definedName name="BLPH12" hidden="1">#REF!</definedName>
    <definedName name="BLPH13" hidden="1">#REF!</definedName>
    <definedName name="BLPH14" hidden="1">#REF!</definedName>
    <definedName name="BLPH148" hidden="1">#REF!</definedName>
    <definedName name="BLPH149" hidden="1">#REF!</definedName>
    <definedName name="BLPH15" hidden="1">#REF!</definedName>
    <definedName name="BLPH150" hidden="1">#REF!</definedName>
    <definedName name="BLPH151" hidden="1">#REF!</definedName>
    <definedName name="BLPH152" hidden="1">#REF!</definedName>
    <definedName name="BLPH153" hidden="1">#REF!</definedName>
    <definedName name="BLPH154" hidden="1">#REF!</definedName>
    <definedName name="BLPH155" hidden="1">#REF!</definedName>
    <definedName name="BLPH156" hidden="1">#REF!</definedName>
    <definedName name="BLPH157" hidden="1">#REF!</definedName>
    <definedName name="BLPH158" hidden="1">#REF!</definedName>
    <definedName name="BLPH159" hidden="1">#REF!</definedName>
    <definedName name="BLPH16" hidden="1">#REF!</definedName>
    <definedName name="BLPH160" hidden="1">#REF!</definedName>
    <definedName name="BLPH161" hidden="1">#REF!</definedName>
    <definedName name="BLPH162" hidden="1">#REF!</definedName>
    <definedName name="BLPH163" hidden="1">#REF!</definedName>
    <definedName name="BLPH164" hidden="1">#REF!</definedName>
    <definedName name="BLPH165" hidden="1">#REF!</definedName>
    <definedName name="BLPH17" hidden="1">#REF!</definedName>
    <definedName name="BLPH18" hidden="1">#REF!</definedName>
    <definedName name="BLPH19" hidden="1">#REF!</definedName>
    <definedName name="BLPH2" hidden="1">#REF!</definedName>
    <definedName name="BLPH20" hidden="1">#REF!</definedName>
    <definedName name="BLPH21" hidden="1">#REF!</definedName>
    <definedName name="BLPH22" hidden="1">#REF!</definedName>
    <definedName name="BLPH23" hidden="1">#REF!</definedName>
    <definedName name="BLPH24" hidden="1">#REF!</definedName>
    <definedName name="BLPH25" hidden="1">#REF!</definedName>
    <definedName name="BLPH26" hidden="1">#REF!</definedName>
    <definedName name="BLPH27" hidden="1">#REF!</definedName>
    <definedName name="BLPH28" hidden="1">#REF!</definedName>
    <definedName name="BLPH29" hidden="1">#REF!</definedName>
    <definedName name="BLPH3" hidden="1">#REF!</definedName>
    <definedName name="BLPH30" hidden="1">#REF!</definedName>
    <definedName name="BLPH31" hidden="1">#REF!</definedName>
    <definedName name="BLPH32" hidden="1">#REF!</definedName>
    <definedName name="BLPH33" hidden="1">#REF!</definedName>
    <definedName name="BLPH34" hidden="1">#REF!</definedName>
    <definedName name="BLPH35" hidden="1">#REF!</definedName>
    <definedName name="BLPH36" hidden="1">#REF!</definedName>
    <definedName name="BLPH37" hidden="1">#REF!</definedName>
    <definedName name="BLPH38" hidden="1">#REF!</definedName>
    <definedName name="BLPH39" hidden="1">#REF!</definedName>
    <definedName name="BLPH4" hidden="1">#REF!</definedName>
    <definedName name="BLPH40" hidden="1">#REF!</definedName>
    <definedName name="BLPH41" hidden="1">#REF!</definedName>
    <definedName name="BLPH42" hidden="1">#REF!</definedName>
    <definedName name="BLPH43" hidden="1">#REF!</definedName>
    <definedName name="BLPH44" hidden="1">#REF!</definedName>
    <definedName name="BLPH45" hidden="1">#REF!</definedName>
    <definedName name="BLPH46" hidden="1">#REF!</definedName>
    <definedName name="BLPH47" hidden="1">#REF!</definedName>
    <definedName name="BLPH48" hidden="1">#REF!</definedName>
    <definedName name="BLPH49" hidden="1">#REF!</definedName>
    <definedName name="BLPH5" hidden="1">#REF!</definedName>
    <definedName name="BLPH50" hidden="1">#REF!</definedName>
    <definedName name="BLPH51" hidden="1">#REF!</definedName>
    <definedName name="BLPH52" hidden="1">#REF!</definedName>
    <definedName name="BLPH53" hidden="1">#REF!</definedName>
    <definedName name="BLPH54" hidden="1">#REF!</definedName>
    <definedName name="BLPH55" hidden="1">#REF!</definedName>
    <definedName name="BLPH56" hidden="1">#REF!</definedName>
    <definedName name="BLPH57" hidden="1">#REF!</definedName>
    <definedName name="BLPH58" hidden="1">#REF!</definedName>
    <definedName name="BLPH59" hidden="1">#REF!</definedName>
    <definedName name="BLPH6" hidden="1">#REF!</definedName>
    <definedName name="BLPH60" hidden="1">#REF!</definedName>
    <definedName name="BLPH61" hidden="1">#REF!</definedName>
    <definedName name="BLPH62" hidden="1">#REF!</definedName>
    <definedName name="BLPH63" hidden="1">#REF!</definedName>
    <definedName name="BLPH64" hidden="1">#REF!</definedName>
    <definedName name="BLPH65" hidden="1">#REF!</definedName>
    <definedName name="BLPH66" hidden="1">#REF!</definedName>
    <definedName name="BLPH67" hidden="1">#REF!</definedName>
    <definedName name="BLPH68" hidden="1">#REF!</definedName>
    <definedName name="BLPH69" hidden="1">#REF!</definedName>
    <definedName name="BLPH7" hidden="1">#REF!</definedName>
    <definedName name="BLPH70" hidden="1">#REF!</definedName>
    <definedName name="BLPH71" hidden="1">#REF!</definedName>
    <definedName name="BLPH72" hidden="1">#REF!</definedName>
    <definedName name="BLPH73" hidden="1">#REF!</definedName>
    <definedName name="BLPH74" hidden="1">#REF!</definedName>
    <definedName name="BLPH75" hidden="1">#REF!</definedName>
    <definedName name="BLPH76" hidden="1">#REF!</definedName>
    <definedName name="BLPH77" hidden="1">#REF!</definedName>
    <definedName name="BLPH78" hidden="1">#REF!</definedName>
    <definedName name="BLPH79" hidden="1">#REF!</definedName>
    <definedName name="BLPH8" hidden="1">#REF!</definedName>
    <definedName name="BLPH80" hidden="1">#REF!</definedName>
    <definedName name="BLPH81" hidden="1">#REF!</definedName>
    <definedName name="BLPH82" hidden="1">#REF!</definedName>
    <definedName name="BLPH83" hidden="1">#REF!</definedName>
    <definedName name="BLPH84" hidden="1">#REF!</definedName>
    <definedName name="BLPH9" hidden="1">#REF!</definedName>
    <definedName name="BLPH96" hidden="1">#REF!</definedName>
    <definedName name="BLPH97" hidden="1">#REF!</definedName>
    <definedName name="BLPH98" hidden="1">#REF!</definedName>
    <definedName name="BLPH99" hidden="1">#REF!</definedName>
    <definedName name="BLPI1" hidden="1">#REF!</definedName>
    <definedName name="BLPI2" hidden="1">#REF!</definedName>
    <definedName name="BLPI3" hidden="1">#REF!</definedName>
    <definedName name="bmnbnbmbnm" hidden="1">#REF!</definedName>
    <definedName name="bn" hidden="1">{#N/A,#N/A,FALSE,"Aging Summary";#N/A,#N/A,FALSE,"Ratio Analysis";#N/A,#N/A,FALSE,"Test 120 Day Accts";#N/A,#N/A,FALSE,"Tickmarks"}</definedName>
    <definedName name="bnasde">#REF!</definedName>
    <definedName name="bndesa">#REF!</definedName>
    <definedName name="bne">#REF!</definedName>
    <definedName name="BNE_MESSAGES_HIDDEN" hidden="1">#REF!</definedName>
    <definedName name="bnfgcvb" hidden="1">#REF!</definedName>
    <definedName name="bnhg" hidden="1">{#N/A,#N/A,FALSE,"Aging Summary";#N/A,#N/A,FALSE,"Ratio Analysis";#N/A,#N/A,FALSE,"Test 120 Day Accts";#N/A,#N/A,FALSE,"Tickmarks"}</definedName>
    <definedName name="bnhytfg">#REF!</definedName>
    <definedName name="bnjl" hidden="1">{#N/A,#N/A,FALSE,"Aging Summary";#N/A,#N/A,FALSE,"Ratio Analysis";#N/A,#N/A,FALSE,"Test 120 Day Accts";#N/A,#N/A,FALSE,"Tickmarks"}</definedName>
    <definedName name="BNM" hidden="1">#REF!</definedName>
    <definedName name="bnmkj">#REF!</definedName>
    <definedName name="bnmnmbnnbbnmbmn" hidden="1">#REF!</definedName>
    <definedName name="bnmvcx">#REF!</definedName>
    <definedName name="bnmytr">#REF!</definedName>
    <definedName name="bnres">#REF!</definedName>
    <definedName name="bnuyhj" hidden="1">#REF!</definedName>
    <definedName name="bnv">#REF!</definedName>
    <definedName name="boo" hidden="1">#REF!</definedName>
    <definedName name="BOOK2" hidden="1">{#N/A,#N/A,FALSE,"ANEXOS95";"ANEXO10",#N/A,FALSE,"ANEXOS95"}</definedName>
    <definedName name="BORDE">#REF!</definedName>
    <definedName name="BORDEA">#REF!</definedName>
    <definedName name="BORDEA2">#REF!</definedName>
    <definedName name="BORDEB">#REF!</definedName>
    <definedName name="BORDECOL">#REF!</definedName>
    <definedName name="BORDEI">#REF!</definedName>
    <definedName name="BORDESUP">#REF!</definedName>
    <definedName name="borra" hidden="1">{#N/A,#N/A,FALSE,"Aging Summary";#N/A,#N/A,FALSE,"Ratio Analysis";#N/A,#N/A,FALSE,"Test 120 Day Accts";#N/A,#N/A,FALSE,"Tickmarks"}</definedName>
    <definedName name="BorraComEUR">#REF!</definedName>
    <definedName name="BorraComUSD">#REF!</definedName>
    <definedName name="BORRADORSIS">#REF!</definedName>
    <definedName name="Borrar" hidden="1">#REF!</definedName>
    <definedName name="BorraVtaEUR">#REF!</definedName>
    <definedName name="BorraVtaUSD">#REF!</definedName>
    <definedName name="BPOO">#REF!</definedName>
    <definedName name="BR">#REF!</definedName>
    <definedName name="brb" hidden="1">{#N/A,#N/A,TRUE,"Resumen";#N/A,#N/A,TRUE,"Global";#N/A,#N/A,TRUE,"Agropecuario";#N/A,#N/A,TRUE,"Pesca";#N/A,#N/A,TRUE,"Minería";#N/A,#N/A,TRUE,"Elect. y Agua";#N/A,#N/A,TRUE,"Manufactura";#N/A,#N/A,TRUE,"Construcción";#N/A,#N/A,TRUE,"Comercio";#N/A,#N/A,TRUE,"Otros"}</definedName>
    <definedName name="Brenda">#REF!</definedName>
    <definedName name="bret15" hidden="1">{#N/A,#N/A,TRUE,"NAE";#N/A,#N/A,TRUE,"CR";#N/A,#N/A,TRUE,"CS";#N/A,#N/A,TRUE,"CC"}</definedName>
    <definedName name="bret30" hidden="1">{#N/A,#N/A,TRUE,"NAE";#N/A,#N/A,TRUE,"CR";#N/A,#N/A,TRUE,"CS";#N/A,#N/A,TRUE,"CC"}</definedName>
    <definedName name="bret6" hidden="1">{#N/A,#N/A,TRUE,"NAE";#N/A,#N/A,TRUE,"CR";#N/A,#N/A,TRUE,"CS";#N/A,#N/A,TRUE,"CC"}</definedName>
    <definedName name="bri">#REF!</definedName>
    <definedName name="brian"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brian1"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BRL">#REF!</definedName>
    <definedName name="bschaeck">#REF!</definedName>
    <definedName name="BSE">#REF!</definedName>
    <definedName name="BsTotAmort">#REF!</definedName>
    <definedName name="BSTOTAMORT698">#REF!</definedName>
    <definedName name="BSUSO"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bu">#REF!</definedName>
    <definedName name="BUD">#REF!</definedName>
    <definedName name="bud_cur">#REF!</definedName>
    <definedName name="BUDGETCURRENCYCODE1">#REF!</definedName>
    <definedName name="BUDGETNAME1">#REF!</definedName>
    <definedName name="BUDGETORG1">#REF!</definedName>
    <definedName name="BuiltIn_Print_Area___0___0">#REF!</definedName>
    <definedName name="BuiltIn_Print_Area___0___0___0___0">#REF!</definedName>
    <definedName name="BuiltIn_Print_Titles">#REF!</definedName>
    <definedName name="BuiltIn_Print_Titles___0">#REF!</definedName>
    <definedName name="BuiltIn_Print_Titles___0___0">#REF!</definedName>
    <definedName name="Bundling">#REF!</definedName>
    <definedName name="burra"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bus">#REF!</definedName>
    <definedName name="BUSCA">#REF!</definedName>
    <definedName name="BUSO"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busos">#REF!</definedName>
    <definedName name="Button_827">"CBZ_Pcpal_ver_SAP_4_5_Diario_Lista"</definedName>
    <definedName name="bv" hidden="1">{#N/A,#N/A,FALSE,"Aging Summary";#N/A,#N/A,FALSE,"Ratio Analysis";#N/A,#N/A,FALSE,"Test 120 Day Accts";#N/A,#N/A,FALSE,"Tickmarks"}</definedName>
    <definedName name="bvcxd">#REF!</definedName>
    <definedName name="bvcxz">#REF!</definedName>
    <definedName name="bvdsa">#REF!</definedName>
    <definedName name="bvfcdxs">#REF!</definedName>
    <definedName name="bvfedr">#REF!</definedName>
    <definedName name="bvfresd">#REF!</definedName>
    <definedName name="bvfrt">#REF!</definedName>
    <definedName name="bvfrty">#REF!</definedName>
    <definedName name="bvfvcc" hidden="1">{#N/A,#N/A,TRUE,"INGENIERIA";#N/A,#N/A,TRUE,"COMPRAS";#N/A,#N/A,TRUE,"DIRECCION";#N/A,#N/A,TRUE,"RESUMEN"}</definedName>
    <definedName name="BVG" hidden="1">{#N/A,#N/A,FALSE,"Aging Summary";#N/A,#N/A,FALSE,"Ratio Analysis";#N/A,#N/A,FALSE,"Test 120 Day Accts";#N/A,#N/A,FALSE,"Tickmarks"}</definedName>
    <definedName name="bvhdba" hidden="1">#REF!</definedName>
    <definedName name="bvnhfsdkj" hidden="1">{#N/A,#N/A,FALSE,"Aging Summary";#N/A,#N/A,FALSE,"Ratio Analysis";#N/A,#N/A,FALSE,"Test 120 Day Accts";#N/A,#N/A,FALSE,"Tickmarks"}</definedName>
    <definedName name="bvred">#REF!</definedName>
    <definedName name="BXBVG" hidden="1">{"'1999'!$A$1:$F$66"}</definedName>
    <definedName name="BYCH">#REF!</definedName>
    <definedName name="BYCH2">#REF!</definedName>
    <definedName name="bzxbzbxbxs" hidden="1">{#N/A,#N/A,FALSE,"Aging Summary";#N/A,#N/A,FALSE,"Ratio Analysis";#N/A,#N/A,FALSE,"Test 120 Day Accts";#N/A,#N/A,FALSE,"Tickmarks"}</definedName>
    <definedName name="Ç" hidden="1">{"Base_Ppto",#N/A,FALSE,"Hoja Principal";"Gastos_por_Concepto",#N/A,FALSE,"Hoja Principal"}</definedName>
    <definedName name="c.LTMYear" hidden="1">#REF!</definedName>
    <definedName name="c_">#REF!</definedName>
    <definedName name="C_1420000">#REF!</definedName>
    <definedName name="C_1420004">#REF!</definedName>
    <definedName name="C_1423003">#REF!</definedName>
    <definedName name="C_2602000">#REF!</definedName>
    <definedName name="C_2602002">#REF!</definedName>
    <definedName name="C_4600020">#REF!</definedName>
    <definedName name="C_5419000">#REF!</definedName>
    <definedName name="C_Cursos">#REF!</definedName>
    <definedName name="c_libor">#REF!</definedName>
    <definedName name="ca" hidden="1">{#N/A,#N/A,FALSE,"Aging Summary";#N/A,#N/A,FALSE,"Ratio Analysis";#N/A,#N/A,FALSE,"Test 120 Day Accts";#N/A,#N/A,FALSE,"Tickmarks"}</definedName>
    <definedName name="cacaccc" hidden="1">{#N/A,#N/A,FALSE,"Hip.Bas";#N/A,#N/A,FALSE,"ventas";#N/A,#N/A,FALSE,"ingre-Año";#N/A,#N/A,FALSE,"ventas-Año";#N/A,#N/A,FALSE,"Costepro";#N/A,#N/A,FALSE,"inversion";#N/A,#N/A,FALSE,"personal";#N/A,#N/A,FALSE,"Gastos-V";#N/A,#N/A,FALSE,"Circulante";#N/A,#N/A,FALSE,"CONSOLI";#N/A,#N/A,FALSE,"Es-Fin";#N/A,#N/A,FALSE,"Margen-P"}</definedName>
    <definedName name="CACN">#REF!</definedName>
    <definedName name="cacs">#REF!</definedName>
    <definedName name="CACS1">#REF!</definedName>
    <definedName name="cacs2">#REF!</definedName>
    <definedName name="CACS2000">#REF!</definedName>
    <definedName name="cacs2004" hidden="1">{"DetallexDep",#N/A,FALSE,"Giovanna (x DEPT)"}</definedName>
    <definedName name="cacs2004_1" hidden="1">{"DetallexDep",#N/A,FALSE,"Giovanna (x DEPT)"}</definedName>
    <definedName name="cacs2004_1_1" hidden="1">{"DetallexDep",#N/A,FALSE,"Giovanna (x DEPT)"}</definedName>
    <definedName name="cacs2004_1_1_1" hidden="1">{"DetallexDep",#N/A,FALSE,"Giovanna (x DEPT)"}</definedName>
    <definedName name="cacs2004_1_2" hidden="1">{"DetallexDep",#N/A,FALSE,"Giovanna (x DEPT)"}</definedName>
    <definedName name="cacs2004_1_3" hidden="1">{"DetallexDep",#N/A,FALSE,"Giovanna (x DEPT)"}</definedName>
    <definedName name="cacs2004_2" hidden="1">{"DetallexDep",#N/A,FALSE,"Giovanna (x DEPT)"}</definedName>
    <definedName name="cacs2004_2_1" hidden="1">{"DetallexDep",#N/A,FALSE,"Giovanna (x DEPT)"}</definedName>
    <definedName name="cacs2004_3" hidden="1">{"DetallexDep",#N/A,FALSE,"Giovanna (x DEPT)"}</definedName>
    <definedName name="cacs2004_4" hidden="1">{"DetallexDep",#N/A,FALSE,"Giovanna (x DEPT)"}</definedName>
    <definedName name="cacs2005" hidden="1">{"DetallexDep",#N/A,FALSE,"Giovanna (x DEPT)"}</definedName>
    <definedName name="cacs2005_1" hidden="1">{"DetallexDep",#N/A,FALSE,"Giovanna (x DEPT)"}</definedName>
    <definedName name="cacs2005_1_1" hidden="1">{"DetallexDep",#N/A,FALSE,"Giovanna (x DEPT)"}</definedName>
    <definedName name="cacs2005_1_1_1" hidden="1">{"DetallexDep",#N/A,FALSE,"Giovanna (x DEPT)"}</definedName>
    <definedName name="cacs2005_1_2" hidden="1">{"DetallexDep",#N/A,FALSE,"Giovanna (x DEPT)"}</definedName>
    <definedName name="cacs2005_1_3" hidden="1">{"DetallexDep",#N/A,FALSE,"Giovanna (x DEPT)"}</definedName>
    <definedName name="cacs2005_2" hidden="1">{"DetallexDep",#N/A,FALSE,"Giovanna (x DEPT)"}</definedName>
    <definedName name="cacs2005_2_1" hidden="1">{"DetallexDep",#N/A,FALSE,"Giovanna (x DEPT)"}</definedName>
    <definedName name="cacs2005_3" hidden="1">{"DetallexDep",#N/A,FALSE,"Giovanna (x DEPT)"}</definedName>
    <definedName name="cacs2005_4" hidden="1">{"DetallexDep",#N/A,FALSE,"Giovanna (x DEPT)"}</definedName>
    <definedName name="cacs2006" hidden="1">{"DetallexDep",#N/A,FALSE,"Giovanna (x DEPT)"}</definedName>
    <definedName name="cacs2006_1" hidden="1">{"DetallexDep",#N/A,FALSE,"Giovanna (x DEPT)"}</definedName>
    <definedName name="cacs2006_1_1" hidden="1">{"DetallexDep",#N/A,FALSE,"Giovanna (x DEPT)"}</definedName>
    <definedName name="cacs2006_1_1_1" hidden="1">{"DetallexDep",#N/A,FALSE,"Giovanna (x DEPT)"}</definedName>
    <definedName name="cacs2006_1_2" hidden="1">{"DetallexDep",#N/A,FALSE,"Giovanna (x DEPT)"}</definedName>
    <definedName name="cacs2006_1_3" hidden="1">{"DetallexDep",#N/A,FALSE,"Giovanna (x DEPT)"}</definedName>
    <definedName name="cacs2006_2" hidden="1">{"DetallexDep",#N/A,FALSE,"Giovanna (x DEPT)"}</definedName>
    <definedName name="cacs2006_2_1" hidden="1">{"DetallexDep",#N/A,FALSE,"Giovanna (x DEPT)"}</definedName>
    <definedName name="cacs2006_3" hidden="1">{"DetallexDep",#N/A,FALSE,"Giovanna (x DEPT)"}</definedName>
    <definedName name="cacs2006_4" hidden="1">{"DetallexDep",#N/A,FALSE,"Giovanna (x DEPT)"}</definedName>
    <definedName name="CACS3">#REF!</definedName>
    <definedName name="CAD">#REF!</definedName>
    <definedName name="CADGRAF">#N/A</definedName>
    <definedName name="cadol">#REF!</definedName>
    <definedName name="cadolsem">#REF!</definedName>
    <definedName name="CADYL">#REF!</definedName>
    <definedName name="cadylsem">#REF!</definedName>
    <definedName name="CAJ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ala" hidden="1">{#N/A,#N/A,FALSE,"Aging Summary";#N/A,#N/A,FALSE,"Ratio Analysis";#N/A,#N/A,FALSE,"Test 120 Day Accts";#N/A,#N/A,FALSE,"Tickmarks"}</definedName>
    <definedName name="çalaz" hidden="1">{#N/A,#N/A,FALSE,"Aging Summary";#N/A,#N/A,FALSE,"Ratio Analysis";#N/A,#N/A,FALSE,"Test 120 Day Accts";#N/A,#N/A,FALSE,"Tickmarks"}</definedName>
    <definedName name="Calc__Cargo_Tariff_Regulation_End_Year">#REF!</definedName>
    <definedName name="Calc__Max_Cargo_Tariff_USD_per_kilo">#REF!</definedName>
    <definedName name="calce">#REF!</definedName>
    <definedName name="calculo" hidden="1">#REF!</definedName>
    <definedName name="calidad" hidden="1">{"CONSEJO",#N/A,FALSE,"Dist p0";"CONSEJO",#N/A,FALSE,"Ficha CODICE"}</definedName>
    <definedName name="CALOL">#REF!</definedName>
    <definedName name="CALPA">#REF!</definedName>
    <definedName name="CALPROSE">#REF!</definedName>
    <definedName name="calprosesem">#REF!</definedName>
    <definedName name="CAM">#REF!</definedName>
    <definedName name="cambios">#REF!</definedName>
    <definedName name="Campo_J" hidden="1">{#N/A,#N/A,TRUE,"Premisas";#N/A,#N/A,TRUE,"Resum";#N/A,#N/A,TRUE,"FC CI";#N/A,#N/A,TRUE,"EPS CI";#N/A,#N/A,TRUE,"Potencial CI"}</definedName>
    <definedName name="cance" hidden="1">#REF!</definedName>
    <definedName name="CancelaFila">#N/A</definedName>
    <definedName name="Cancelar">#N/A</definedName>
    <definedName name="Cancelar_Copias">#N/A</definedName>
    <definedName name="CancelarCabecera">#N/A</definedName>
    <definedName name="cAnno">#REF!</definedName>
    <definedName name="canton" hidden="1">{#N/A,#N/A,FALSE,"Balances";#N/A,#N/A,FALSE,"ANEX-1";#N/A,#N/A,FALSE,"ANEX.2";#N/A,#N/A,FALSE,"ANEX-3";#N/A,#N/A,FALSE,"ANEX.4";#N/A,#N/A,FALSE,"ANEX-5";#N/A,#N/A,FALSE,"ANEX-7 (último)";#N/A,#N/A,FALSE,"ANEX-6"}</definedName>
    <definedName name="CAPESOSS" hidden="1">{"consolwa",#N/A,FALSE,"CONSOL";"mbconwa",#N/A,FALSE,"MBCON";"mbwa",#N/A,FALSE,"MB";"lcmbwa",#N/A,FALSE,"LCMB";"pbwa",#N/A,FALSE,"PB"}</definedName>
    <definedName name="capex" hidden="1">{"consolwa",#N/A,FALSE,"CONSOL";"mbconwa",#N/A,FALSE,"MBCON";"mbwa",#N/A,FALSE,"MB";"lcmbwa",#N/A,FALSE,"LCMB";"pbwa",#N/A,FALSE,"PB"}</definedName>
    <definedName name="capital">#REF!</definedName>
    <definedName name="CAPPESOS"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CAR">#REF!</definedName>
    <definedName name="carat">#REF!</definedName>
    <definedName name="carátul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arga_datos">#REF!</definedName>
    <definedName name="CARGAS_SOCIALES">#REF!</definedName>
    <definedName name="Cargo_Tariff_Factor">#REF!</definedName>
    <definedName name="CARLA1"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Carla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arla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ARLI">#REF!</definedName>
    <definedName name="carlita" hidden="1">{#N/A,#N/A,FALSE,"Aging Summary";#N/A,#N/A,FALSE,"Ratio Analysis";#N/A,#N/A,FALSE,"Test 120 Day Accts";#N/A,#N/A,FALSE,"Tickmarks"}</definedName>
    <definedName name="CARLOS" hidden="1">{#N/A,#N/A,FALSE,"Hoja1";#N/A,#N/A,FALSE,"Hoja2"}</definedName>
    <definedName name="Carrocerias1">#REF!</definedName>
    <definedName name="CARUPANO" hidden="1">{#N/A,#N/A,FALSE,"PRECIO FULL";#N/A,#N/A,FALSE,"LARA";#N/A,#N/A,FALSE,"CARACAS";#N/A,#N/A,FALSE,"DISBRACENTRO";#N/A,#N/A,FALSE,"ANDES";#N/A,#N/A,FALSE,"MAR CARIBE";#N/A,#N/A,FALSE,"RIO BEER";#N/A,#N/A,FALSE,"DISBRAH"}</definedName>
    <definedName name="CARUPANO2" hidden="1">{#N/A,#N/A,FALSE,"PRECIO FULL";#N/A,#N/A,FALSE,"LARA";#N/A,#N/A,FALSE,"CARACAS";#N/A,#N/A,FALSE,"DISBRACENTRO";#N/A,#N/A,FALSE,"ANDES";#N/A,#N/A,FALSE,"MAR CARIBE";#N/A,#N/A,FALSE,"RIO BEER";#N/A,#N/A,FALSE,"DISBRAH"}</definedName>
    <definedName name="CASA" hidden="1">{#N/A,#N/A,FALSE,"SumG";#N/A,#N/A,FALSE,"ElecG";#N/A,#N/A,FALSE,"MechG";#N/A,#N/A,FALSE,"GeotG";#N/A,#N/A,FALSE,"PrcsG";#N/A,#N/A,FALSE,"TunnG";#N/A,#N/A,FALSE,"CivlG";#N/A,#N/A,FALSE,"NtwkG";#N/A,#N/A,FALSE,"EstgG";#N/A,#N/A,FALSE,"PEngG"}</definedName>
    <definedName name="Casa_Stock" hidden="1">{#N/A,#N/A,FALSE,"RLI";#N/A,#N/A,FALSE,"Provisión impto. renta";#N/A,#N/A,FALSE,"C-M Patrimonio";#N/A,#N/A,FALSE,"Inv.EERR";#N/A,#N/A,FALSE,"Activo Fijo";#N/A,#N/A,FALSE,"Remodelaciones";#N/A,#N/A,FALSE,"Provisión vacaciones";#N/A,#N/A,FALSE,"Impuesto  diferido"}</definedName>
    <definedName name="Cash_Flow_Novo">IF([0]!BefAft=1,"","[1] The Pre-Tax Cost of Capital = After-Tax Cost of Capital/(1-Tax Rate)")</definedName>
    <definedName name="Cash0198">#REF!</definedName>
    <definedName name="Cash0298">#REF!</definedName>
    <definedName name="Cash0398">#REF!</definedName>
    <definedName name="Cash0498">#REF!</definedName>
    <definedName name="CASH0598">#REF!</definedName>
    <definedName name="CASH0798">#REF!</definedName>
    <definedName name="cas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at" hidden="1">#REF!</definedName>
    <definedName name="CATALOGO">#REF!</definedName>
    <definedName name="cAudit1">#REF!</definedName>
    <definedName name="cAudit2">#REF!</definedName>
    <definedName name="causavalor">#REF!</definedName>
    <definedName name="CavaliC1">#REF!</definedName>
    <definedName name="Cble">#REF!</definedName>
    <definedName name="cBueCon">#REF!</definedName>
    <definedName name="cBuen01">#REF!</definedName>
    <definedName name="cBuen02">#REF!</definedName>
    <definedName name="cBuen03">#REF!</definedName>
    <definedName name="cBuen04">#REF!</definedName>
    <definedName name="cBuen05">#REF!</definedName>
    <definedName name="cBuen06">#REF!</definedName>
    <definedName name="cBuen07">#REF!</definedName>
    <definedName name="cBuen08">#REF!</definedName>
    <definedName name="cBuen09">#REF!</definedName>
    <definedName name="cBuen10">#REF!</definedName>
    <definedName name="cBuen11">#REF!</definedName>
    <definedName name="cBuen12">#REF!</definedName>
    <definedName name="CBV" hidden="1">{#N/A,#N/A,FALSE,"Plan1";#N/A,#N/A,FALSE,"Plan2"}</definedName>
    <definedName name="CBWorkbookPriority" hidden="1">-2108802118</definedName>
    <definedName name="cc" hidden="1">#REF!</definedName>
    <definedName name="ccass">#REF!</definedName>
    <definedName name="CCBA">#REF!</definedName>
    <definedName name="CC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ççç" hidden="1">{#N/A,#N/A,FALSE,"Plan1";#N/A,#N/A,FALSE,"Plan2"}</definedName>
    <definedName name="ccca" hidden="1">{#N/A,#N/A,FALSE,"Project Properties";#N/A,#N/A,FALSE,"Eng %";#N/A,#N/A,FALSE,"ENGFORM";#N/A,#N/A,FALSE,"staffing";#N/A,#N/A,FALSE,"spending"}</definedName>
    <definedName name="cccc" hidden="1">{#N/A,#N/A,FALSE,"Hip.Bas";#N/A,#N/A,FALSE,"ventas";#N/A,#N/A,FALSE,"ingre-Año";#N/A,#N/A,FALSE,"ventas-Año";#N/A,#N/A,FALSE,"Costepro";#N/A,#N/A,FALSE,"inversion";#N/A,#N/A,FALSE,"personal";#N/A,#N/A,FALSE,"Gastos-V";#N/A,#N/A,FALSE,"Circulante";#N/A,#N/A,FALSE,"CONSOLI";#N/A,#N/A,FALSE,"Es-Fin";#N/A,#N/A,FALSE,"Margen-P"}</definedName>
    <definedName name="ccccc" hidden="1">{"DetallexDep",#N/A,FALSE,"Giovanna (x DEPT)"}</definedName>
    <definedName name="ccccc_1" hidden="1">{"DetallexDep",#N/A,FALSE,"Giovanna (x DEPT)"}</definedName>
    <definedName name="ccccc_1_1" hidden="1">{"DetallexDep",#N/A,FALSE,"Giovanna (x DEPT)"}</definedName>
    <definedName name="ccccc_1_1_1" hidden="1">{"DetallexDep",#N/A,FALSE,"Giovanna (x DEPT)"}</definedName>
    <definedName name="ccccc_1_2" hidden="1">{"DetallexDep",#N/A,FALSE,"Giovanna (x DEPT)"}</definedName>
    <definedName name="ccccc_1_3" hidden="1">{"DetallexDep",#N/A,FALSE,"Giovanna (x DEPT)"}</definedName>
    <definedName name="ccccc_2" hidden="1">{"DetallexDep",#N/A,FALSE,"Giovanna (x DEPT)"}</definedName>
    <definedName name="ccccc_2_1" hidden="1">{"DetallexDep",#N/A,FALSE,"Giovanna (x DEPT)"}</definedName>
    <definedName name="ccccc_3" hidden="1">{"DetallexDep",#N/A,FALSE,"Giovanna (x DEPT)"}</definedName>
    <definedName name="ccccc_4" hidden="1">{"DetallexDep",#N/A,FALSE,"Giovanna (x DEPT)"}</definedName>
    <definedName name="cccccc" hidden="1">{"'1999'!$A$1:$F$66"}</definedName>
    <definedName name="ÇÇÇÇÇÇ" hidden="1">{#N/A,#N/A,FALSE,"Aging Summary";#N/A,#N/A,FALSE,"Ratio Analysis";#N/A,#N/A,FALSE,"Test 120 Day Accts";#N/A,#N/A,FALSE,"Tickmarks"}</definedName>
    <definedName name="ççççççç" hidden="1">{TRUE,TRUE,-1.25,-15.5,604.5,366.75,FALSE,FALSE,TRUE,TRUE,0,1,#N/A,1,#N/A,9.0125,24.4117647058824,1,FALSE,FALSE,3,TRUE,1,FALSE,100,"Swvu.PLANILHA2.","ACwvu.PLANILHA2.",#N/A,FALSE,FALSE,0.787401575,0.34,0.46,0.5,1,"","",FALSE,FALSE,FALSE,FALSE,1,#N/A,1,1,FALSE,FALSE,#N/A,#N/A,FALSE,FALSE,FALSE,9,65532,65532,FALSE,FALSE,TRUE,TRUE,TRUE}</definedName>
    <definedName name="cccccccc" hidden="1">{TRUE,TRUE,-1.25,-15.5,604.5,366.75,FALSE,FALSE,TRUE,TRUE,0,1,#N/A,1,#N/A,9.0125,24.4117647058824,1,FALSE,FALSE,3,TRUE,1,FALSE,100,"Swvu.PLANILHA2.","ACwvu.PLANILHA2.",#N/A,FALSE,FALSE,0.787401575,0.34,0.46,0.5,1,"","",FALSE,FALSE,FALSE,FALSE,1,#N/A,1,1,FALSE,FALSE,#N/A,#N/A,FALSE,FALSE,FALSE,9,65532,65532,FALSE,FALSE,TRUE,TRUE,TRUE}</definedName>
    <definedName name="ÇÇÇÇÇÇÇÇÇÇ">#REF!</definedName>
    <definedName name="cccccccccccc" hidden="1">{#N/A,#N/A,FALSE,"SumG";#N/A,#N/A,FALSE,"ElecG";#N/A,#N/A,FALSE,"MechG";#N/A,#N/A,FALSE,"GeotG";#N/A,#N/A,FALSE,"PrcsG";#N/A,#N/A,FALSE,"TunnG";#N/A,#N/A,FALSE,"CivlG";#N/A,#N/A,FALSE,"NtwkG";#N/A,#N/A,FALSE,"EstgG";#N/A,#N/A,FALSE,"PEngG"}</definedName>
    <definedName name="ÇÇÇÇÇÇÇÇÇÇÇÇ" hidden="1">{#N/A,#N/A,FALSE,"Aging Summary";#N/A,#N/A,FALSE,"Ratio Analysis";#N/A,#N/A,FALSE,"Test 120 Day Accts";#N/A,#N/A,FALSE,"Tickmarks"}</definedName>
    <definedName name="ccccccccccccc" hidden="1">{#N/A,#N/A,FALSE,"Timetable"}</definedName>
    <definedName name="CCCCCCCCCCCCCC" hidden="1">{#N/A,#N/A,FALSE,"Aging Summary";#N/A,#N/A,FALSE,"Ratio Analysis";#N/A,#N/A,FALSE,"Test 120 Day Accts";#N/A,#N/A,FALSE,"Tickmarks"}</definedName>
    <definedName name="ÇÇÇÇÇÇÇÇÇÇÇÇÇÇ" hidden="1">{#N/A,#N/A,FALSE,"Aging Summary";#N/A,#N/A,FALSE,"Ratio Analysis";#N/A,#N/A,FALSE,"Test 120 Day Accts";#N/A,#N/A,FALSE,"Tickmarks"}</definedName>
    <definedName name="ccccccccccccccc" hidden="1">{#N/A,#N/A,FALSE,"Pricing";#N/A,#N/A,FALSE,"Summary";#N/A,#N/A,FALSE,"CompProd";#N/A,#N/A,FALSE,"CompJobhrs";#N/A,#N/A,FALSE,"Escalation";#N/A,#N/A,FALSE,"Contingency";#N/A,#N/A,FALSE,"GM";#N/A,#N/A,FALSE,"CompWage";#N/A,#N/A,FALSE,"costSum"}</definedName>
    <definedName name="cccccccccccccccc" hidden="1">{"HW",#N/A,FALSE,"1998"}</definedName>
    <definedName name="ÇÇÇÇÇÇÇÇÇÇÇÇÇÇÇÇ" hidden="1">{#N/A,#N/A,FALSE,"Aging Summary";#N/A,#N/A,FALSE,"Ratio Analysis";#N/A,#N/A,FALSE,"Test 120 Day Accts";#N/A,#N/A,FALSE,"Tickmarks"}</definedName>
    <definedName name="ccccvv" hidden="1">{#N/A,#N/A,TRUE,"1842CWN0"}</definedName>
    <definedName name="cccd" hidden="1">{#N/A,#N/A,FALSE,"Project Properties";#N/A,#N/A,FALSE,"Eng %";#N/A,#N/A,FALSE,"ENGFORM";#N/A,#N/A,FALSE,"staffing";#N/A,#N/A,FALSE,"spending"}</definedName>
    <definedName name="ccd">#REF!</definedName>
    <definedName name="cCDAf" hidden="1">{#N/A,#N/A,FALSE,"Aging Summary";#N/A,#N/A,FALSE,"Ratio Analysis";#N/A,#N/A,FALSE,"Test 120 Day Accts";#N/A,#N/A,FALSE,"Tickmarks"}</definedName>
    <definedName name="cce" hidden="1">{#N/A,#N/A,FALSE,"WBS 1.06";#N/A,#N/A,FALSE,"WBS 1.14";#N/A,#N/A,FALSE,"WBS 1.17";#N/A,#N/A,FALSE,"WBS 1.18"}</definedName>
    <definedName name="CC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EE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CF_Tab">#REF!</definedName>
    <definedName name="ccFootnote">IF([0]!BefAft=1,"","[1] The Pre-Tax Cost of Capital = After-Tax Cost of Capital/(1-Tax Rate)")</definedName>
    <definedName name="CCHART" hidden="1">#REF!</definedName>
    <definedName name="cchart_8" hidden="1">#REF!</definedName>
    <definedName name="cchart1" hidden="1">#REF!</definedName>
    <definedName name="cchart10" hidden="1">#REF!</definedName>
    <definedName name="cchart11" hidden="1">#REF!</definedName>
    <definedName name="cchart12" hidden="1">#REF!</definedName>
    <definedName name="cchart13" hidden="1">#REF!</definedName>
    <definedName name="cchart14" hidden="1">#REF!</definedName>
    <definedName name="cchart15" hidden="1">#REF!</definedName>
    <definedName name="cchart16" hidden="1">#REF!</definedName>
    <definedName name="cchart17" hidden="1">#REF!</definedName>
    <definedName name="cchart18" hidden="1">#REF!</definedName>
    <definedName name="cchart19" hidden="1">#REF!</definedName>
    <definedName name="cchart2" hidden="1">#REF!</definedName>
    <definedName name="cchart20" hidden="1">#REF!</definedName>
    <definedName name="cchart21" hidden="1">#REF!</definedName>
    <definedName name="cchart22" hidden="1">#REF!</definedName>
    <definedName name="cchart23" hidden="1">#REF!</definedName>
    <definedName name="cchart24" hidden="1">#REF!</definedName>
    <definedName name="cchart25" hidden="1">#REF!</definedName>
    <definedName name="cchart26" hidden="1">#REF!</definedName>
    <definedName name="cchart27" hidden="1">#REF!</definedName>
    <definedName name="cchart28" hidden="1">#REF!</definedName>
    <definedName name="cchart29" hidden="1">#REF!</definedName>
    <definedName name="cchart3" hidden="1">#REF!</definedName>
    <definedName name="cchart31" hidden="1">#REF!</definedName>
    <definedName name="cchart32" hidden="1">#REF!</definedName>
    <definedName name="cchart4" hidden="1">#REF!</definedName>
    <definedName name="cchart5" hidden="1">#REF!</definedName>
    <definedName name="cchart6" hidden="1">#REF!</definedName>
    <definedName name="cchart7" hidden="1">#REF!</definedName>
    <definedName name="cchart8" hidden="1">#REF!</definedName>
    <definedName name="cchart9" hidden="1">#REF!</definedName>
    <definedName name="cchj" hidden="1">{#N/A,#N/A,FALSE,"Aging Summary";#N/A,#N/A,FALSE,"Ratio Analysis";#N/A,#N/A,FALSE,"Test 120 Day Accts";#N/A,#N/A,FALSE,"Tickmarks"}</definedName>
    <definedName name="cCodUnidad">#REF!</definedName>
    <definedName name="cContri">#REF!</definedName>
    <definedName name="CCOSTO">#REF!</definedName>
    <definedName name="ccsaccasca" hidden="1">{#N/A,#N/A,FALSE,"Hip.Bas";#N/A,#N/A,FALSE,"ventas";#N/A,#N/A,FALSE,"ingre-Año";#N/A,#N/A,FALSE,"ventas-Año";#N/A,#N/A,FALSE,"Costepro";#N/A,#N/A,FALSE,"inversion";#N/A,#N/A,FALSE,"personal";#N/A,#N/A,FALSE,"Gastos-V";#N/A,#N/A,FALSE,"Circulante";#N/A,#N/A,FALSE,"CONSOLI";#N/A,#N/A,FALSE,"Es-Fin";#N/A,#N/A,FALSE,"Margen-P"}</definedName>
    <definedName name="ccscccd" hidden="1">{#N/A,#N/A,FALSE,"Hip.Bas";#N/A,#N/A,FALSE,"ventas";#N/A,#N/A,FALSE,"ingre-Año";#N/A,#N/A,FALSE,"ventas-Año";#N/A,#N/A,FALSE,"Costepro";#N/A,#N/A,FALSE,"inversion";#N/A,#N/A,FALSE,"personal";#N/A,#N/A,FALSE,"Gastos-V";#N/A,#N/A,FALSE,"Circulante";#N/A,#N/A,FALSE,"CONSOLI";#N/A,#N/A,FALSE,"Es-Fin";#N/A,#N/A,FALSE,"Margen-P"}</definedName>
    <definedName name="CCSDCXCVX" hidden="1">{#N/A,#N/A,FALSE,"Aging Summary";#N/A,#N/A,FALSE,"Ratio Analysis";#N/A,#N/A,FALSE,"Test 120 Day Accts";#N/A,#N/A,FALSE,"Tickmarks"}</definedName>
    <definedName name="CCZSCSZZC" hidden="1">{#N/A,#N/A,FALSE,"Hip.Bas";#N/A,#N/A,FALSE,"ventas";#N/A,#N/A,FALSE,"ingre-Año";#N/A,#N/A,FALSE,"ventas-Año";#N/A,#N/A,FALSE,"Costepro";#N/A,#N/A,FALSE,"inversion";#N/A,#N/A,FALSE,"personal";#N/A,#N/A,FALSE,"Gastos-V";#N/A,#N/A,FALSE,"Circulante";#N/A,#N/A,FALSE,"CONSOLI";#N/A,#N/A,FALSE,"Es-Fin";#N/A,#N/A,FALSE,"Margen-P"}</definedName>
    <definedName name="cd" hidden="1">{#N/A,#N/A,FALSE,"SumD";#N/A,#N/A,FALSE,"ElecD";#N/A,#N/A,FALSE,"MechD";#N/A,#N/A,FALSE,"GeotD";#N/A,#N/A,FALSE,"PrcsD";#N/A,#N/A,FALSE,"TunnD";#N/A,#N/A,FALSE,"CivlD";#N/A,#N/A,FALSE,"NtwkD";#N/A,#N/A,FALSE,"EstgD";#N/A,#N/A,FALSE,"PEngD"}</definedName>
    <definedName name="Cdafd" hidden="1">{#N/A,#N/A,FALSE,"Aging Summary";#N/A,#N/A,FALSE,"Ratio Analysis";#N/A,#N/A,FALSE,"Test 120 Day Accts";#N/A,#N/A,FALSE,"Tickmarks"}</definedName>
    <definedName name="CDBCR">#REF!</definedName>
    <definedName name="cdcs">#REF!</definedName>
    <definedName name="CDD">#REF!</definedName>
    <definedName name="cddd" hidden="1">{#N/A,#N/A,FALSE,"Hip.Bas";#N/A,#N/A,FALSE,"ventas";#N/A,#N/A,FALSE,"ingre-Año";#N/A,#N/A,FALSE,"ventas-Año";#N/A,#N/A,FALSE,"Costepro";#N/A,#N/A,FALSE,"inversion";#N/A,#N/A,FALSE,"personal";#N/A,#N/A,FALSE,"Gastos-V";#N/A,#N/A,FALSE,"Circulante";#N/A,#N/A,FALSE,"CONSOLI";#N/A,#N/A,FALSE,"Es-Fin";#N/A,#N/A,FALSE,"Margen-P"}</definedName>
    <definedName name="CDE" hidden="1">#REF!</definedName>
    <definedName name="cDepar">#REF!</definedName>
    <definedName name="cderfv" hidden="1">{#N/A,#N/A,FALSE,"ACTIVO FIJO";#N/A,#N/A,FALSE,"COBRAR";#N/A,#N/A,FALSE,"AFILIADAS";#N/A,#N/A,FALSE,"PAGAR";#N/A,#N/A,FALSE,"INSTIT. FINANCIERAS";#N/A,#N/A,FALSE,"VALORES"}</definedName>
    <definedName name="cderty">#REF!</definedName>
    <definedName name="cdesw">#REF!</definedName>
    <definedName name="cdfcf" hidden="1">#REF!</definedName>
    <definedName name="CDFEF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dfrt">#REF!</definedName>
    <definedName name="cdfty" hidden="1">{#N/A,#N/A,FALSE,"ACTIVO FIJO";#N/A,#N/A,FALSE,"COBRAR";#N/A,#N/A,FALSE,"AFILIADAS";#N/A,#N/A,FALSE,"PAGAR";#N/A,#N/A,FALSE,"INSTIT. FINANCIERAS";#N/A,#N/A,FALSE,"VALORES"}</definedName>
    <definedName name="CDI">#REF!</definedName>
    <definedName name="CDI_Accum">#REF!</definedName>
    <definedName name="CDI_Proj_Mes">#REF!</definedName>
    <definedName name="cdi_tab">#REF!</definedName>
    <definedName name="CDI_Table">#REF!</definedName>
    <definedName name="cdistri">#REF!</definedName>
    <definedName name="cDomic">#REF!</definedName>
    <definedName name="cds" hidden="1">{#N/A,#N/A,TRUE,"INGENIERIA";#N/A,#N/A,TRUE,"COMPRAS";#N/A,#N/A,TRUE,"DIRECCION";#N/A,#N/A,TRUE,"RESUMEN"}</definedName>
    <definedName name="cdsaqw">#REF!</definedName>
    <definedName name="cdsc">#REF!</definedName>
    <definedName name="cdsJ" hidden="1">{#N/A,#N/A,TRUE,"INGENIERIA";#N/A,#N/A,TRUE,"COMPRAS";#N/A,#N/A,TRUE,"DIRECCION";#N/A,#N/A,TRUE,"RESUMEN"}</definedName>
    <definedName name="cdst" hidden="1">{#N/A,#N/A,FALSE,"ACTIVO FIJO";#N/A,#N/A,FALSE,"COBRAR";#N/A,#N/A,FALSE,"AFILIADAS";#N/A,#N/A,FALSE,"PAGAR";#N/A,#N/A,FALSE,"INSTIT. FINANCIERAS";#N/A,#N/A,FALSE,"VALORES"}</definedName>
    <definedName name="CDTOS."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CDXS" hidden="1">#REF!</definedName>
    <definedName name="cdxsz">#REF!</definedName>
    <definedName name="cdxsza">#REF!</definedName>
    <definedName name="CE">#REF!</definedName>
    <definedName name="CEEN" hidden="1">{#N/A,#N/A,TRUE,"INGENIERIA";#N/A,#N/A,TRUE,"COMPRAS";#N/A,#N/A,TRUE,"DIRECCION";#N/A,#N/A,TRUE,"RESUMEN"}</definedName>
    <definedName name="CELL" hidden="1">{"CELL DYN",#N/A,FALSE,"Cell Dyn"}</definedName>
    <definedName name="Celulares">#REF!</definedName>
    <definedName name="cen" hidden="1">#REF!</definedName>
    <definedName name="centrodecostos">#REF!</definedName>
    <definedName name="centros">#REF!</definedName>
    <definedName name="CEPE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CERCAR">#REF!</definedName>
    <definedName name="CervInteira">#REF!</definedName>
    <definedName name="CervLata">#REF!</definedName>
    <definedName name="CervLongNeck">#REF!</definedName>
    <definedName name="cesar" hidden="1">{"VARIANCE_1",#N/A,FALSE,"Variación Ingles";"SECTOR_PORC",#N/A,FALSE,"Sector % inlges";"PAIS_PORC",#N/A,FALSE,"Pais % ingles";"FUTURAS",#N/A,FALSE,"Futuras Ingles";"GRAPHICS",#N/A,FALSE,"Gráficos Ingles";"RESUME_IED",#N/A,FALSE,"Resumen IED Ingles";"STOCK_SECTOR",#N/A,FALSE,"St. Sector Ingles";"STOCK_PAIS",#N/A,FALSE,"St. Pais Ingles";"CAVAL_ING",#N/A,FALSE,"Caval Ingles";"BL_ING",#N/A,FALSE,"Bolsa Valores Ingles"}</definedName>
    <definedName name="CFD" hidden="1">{"'1999'!$A$1:$F$66"}</definedName>
    <definedName name="cfdre">#REF!</definedName>
    <definedName name="cfedgh" hidden="1">#REF!</definedName>
    <definedName name="CFGVBNJMLK" hidden="1">{#N/A,#N/A,FALSE,"ACTIVO FIJO";#N/A,#N/A,FALSE,"COBRAR";#N/A,#N/A,FALSE,"AFILIADAS";#N/A,#N/A,FALSE,"PAGAR";#N/A,#N/A,FALSE,"INSTIT. FINANCIERAS";#N/A,#N/A,FALSE,"VALORES"}</definedName>
    <definedName name="cfhgnb" hidden="1">#REF!</definedName>
    <definedName name="cfrtyu">#REF!</definedName>
    <definedName name="CH" hidden="1">{#N/A,#N/A,FALSE,"ANALSET"}</definedName>
    <definedName name="CH1ART" hidden="1">#REF!</definedName>
    <definedName name="ChangeRange" hidden="1">#REF!</definedName>
    <definedName name="chart111" hidden="1">#REF!</definedName>
    <definedName name="chart2" hidden="1">#REF!</definedName>
    <definedName name="chart3" hidden="1">#REF!</definedName>
    <definedName name="chart333" hidden="1">#REF!</definedName>
    <definedName name="chart4" hidden="1">#REF!</definedName>
    <definedName name="chart44" hidden="1">#REF!</definedName>
    <definedName name="chart5" hidden="1">#REF!</definedName>
    <definedName name="chart55" hidden="1">#REF!</definedName>
    <definedName name="che">#REF!</definedName>
    <definedName name="Chemical" hidden="1">{#N/A,#N/A,FALSE,"Project Properties";#N/A,#N/A,FALSE,"Eng %";#N/A,#N/A,FALSE,"ENGFORM";#N/A,#N/A,FALSE,"staffing";#N/A,#N/A,FALSE,"spending"}</definedName>
    <definedName name="chemo" hidden="1">#REF!</definedName>
    <definedName name="CHF">#REF!</definedName>
    <definedName name="CHIA" hidden="1">{"consolidated",#N/A,FALSE,"CONSOL";"desc",#N/A,FALSE,"description";"mb",#N/A,FALSE,"MB";"pb",#N/A,FALSE,"PB";"lc",#N/A,FALSE,"LC";"SUMM",#N/A,FALSE,"SUMM"}</definedName>
    <definedName name="CHIMUELITA" hidden="1">{"MDU Equipments",#N/A,FALSE,"Custos Equipamentos"}</definedName>
    <definedName name="chipbaseclaro">#REF!</definedName>
    <definedName name="chjeeuh" hidden="1">{#N/A,#N/A,TRUE,"1842CWN0"}</definedName>
    <definedName name="Choices_Wrapper">#N/A</definedName>
    <definedName name="CHUCHA" hidden="1">#REF!</definedName>
    <definedName name="cia">#REF!</definedName>
    <definedName name="ciao" hidden="1">{#N/A,#N/A,FALSE,"L. Zottola";#N/A,#N/A,FALSE,"M. Ruggi";#N/A,#N/A,FALSE,"M. Valenti";#N/A,#N/A,FALSE,"C. Mazza";#N/A,#N/A,FALSE,"G. Bellinzona";#N/A,#N/A,FALSE,"M. Carletti";#N/A,#N/A,FALSE,"P. Maresca";#N/A,#N/A,FALSE,"L. Tondi";#N/A,#N/A,FALSE,"M. Marani";#N/A,#N/A,FALSE,"R. Ruggerini";#N/A,#N/A,FALSE,"L. Liguori";#N/A,#N/A,FALSE,"D. Battistel"}</definedName>
    <definedName name="cierre">#REF!</definedName>
    <definedName name="cierre1">#REF!</definedName>
    <definedName name="cierre2">#REF!</definedName>
    <definedName name="cierreant">#REF!</definedName>
    <definedName name="CIGA07">#REF!</definedName>
    <definedName name="CIGA16">#REF!</definedName>
    <definedName name="CIGA17">#REF!</definedName>
    <definedName name="CIGA18">#REF!</definedName>
    <definedName name="CIGC12">#REF!</definedName>
    <definedName name="CIGC14">#REF!</definedName>
    <definedName name="CIGP11">#REF!</definedName>
    <definedName name="CIGP12">#REF!</definedName>
    <definedName name="CIGP18">#REF!</definedName>
    <definedName name="CIGP19">#REF!</definedName>
    <definedName name="CIGP20">#REF!</definedName>
    <definedName name="cinco">#REF!</definedName>
    <definedName name="cIntend">#REF!</definedName>
    <definedName name="ÇIOUI" hidden="1">{#N/A,#N/A,FALSE,"Aging Summary";#N/A,#N/A,FALSE,"Ratio Analysis";#N/A,#N/A,FALSE,"Test 120 Day Accts";#N/A,#N/A,FALSE,"Tickmarks"}</definedName>
    <definedName name="CIQWBGuid" hidden="1">"d58dba0e-38d4-45e0-98f5-9b16b28fa4f4"</definedName>
    <definedName name="CITY">#REF!</definedName>
    <definedName name="CIUDAD">#REF!</definedName>
    <definedName name="CJIEWJCE" hidden="1">{#N/A,#N/A,TRUE,"1842CWN0"}</definedName>
    <definedName name="CJNJJEIUE" hidden="1">{#N/A,#N/A,TRUE,"1842CWN0"}</definedName>
    <definedName name="ckdksl" hidden="1">{#N/A,#N/A,FALSE,"단축1";#N/A,#N/A,FALSE,"단축2";#N/A,#N/A,FALSE,"단축3";#N/A,#N/A,FALSE,"장축";#N/A,#N/A,FALSE,"4WD"}</definedName>
    <definedName name="ckncxnkcxnklcxz" hidden="1">{#N/A,#N/A,FALSE,"Hip.Bas";#N/A,#N/A,FALSE,"ventas";#N/A,#N/A,FALSE,"ingre-Año";#N/A,#N/A,FALSE,"ventas-Año";#N/A,#N/A,FALSE,"Costepro";#N/A,#N/A,FALSE,"inversion";#N/A,#N/A,FALSE,"personal";#N/A,#N/A,FALSE,"Gastos-V";#N/A,#N/A,FALSE,"Circulante";#N/A,#N/A,FALSE,"CONSOLI";#N/A,#N/A,FALSE,"Es-Fin";#N/A,#N/A,FALSE,"Margen-P"}</definedName>
    <definedName name="CLARO">#REF!</definedName>
    <definedName name="CLARO1">#REF!</definedName>
    <definedName name="clarooriginalpsa">#REF!</definedName>
    <definedName name="CLASIF">#REF!</definedName>
    <definedName name="CLASIFICACION">#REF!</definedName>
    <definedName name="Clasificación">#REF!</definedName>
    <definedName name="Classe.da.Ocorrência">#REF!</definedName>
    <definedName name="Classes.Cerveja">#REF!</definedName>
    <definedName name="Classes.Refri">#REF!</definedName>
    <definedName name="Classificação">#REF!</definedName>
    <definedName name="claudia" hidden="1">{#N/A,#N/A,FALSE,"Aging Summary";#N/A,#N/A,FALSE,"Ratio Analysis";#N/A,#N/A,FALSE,"Test 120 Day Accts";#N/A,#N/A,FALSE,"Tickmarks"}</definedName>
    <definedName name="CLIENTE" hidden="1">{#N/A,#N/A,FALSE,"1";#N/A,#N/A,FALSE,"1a 1b";#N/A,#N/A,FALSE,"2";#N/A,#N/A,FALSE,"3";#N/A,#N/A,FALSE,"4";#N/A,#N/A,FALSE,"5";#N/A,#N/A,FALSE,"5a 5b"}</definedName>
    <definedName name="CLIENTES">#REF!</definedName>
    <definedName name="CLIN" hidden="1">{"CLIN CHEM",#N/A,FALSE,"Clin Chem"}</definedName>
    <definedName name="CLP">#REF!</definedName>
    <definedName name="cm">#REF!</definedName>
    <definedName name="cmclknclkns" hidden="1">{#N/A,#N/A,FALSE,"Hip.Bas";#N/A,#N/A,FALSE,"ventas";#N/A,#N/A,FALSE,"ingre-Año";#N/A,#N/A,FALSE,"ventas-Año";#N/A,#N/A,FALSE,"Costepro";#N/A,#N/A,FALSE,"inversion";#N/A,#N/A,FALSE,"personal";#N/A,#N/A,FALSE,"Gastos-V";#N/A,#N/A,FALSE,"Circulante";#N/A,#N/A,FALSE,"CONSOLI";#N/A,#N/A,FALSE,"Es-Fin";#N/A,#N/A,FALSE,"Margen-P"}</definedName>
    <definedName name="cmcnxnvcnd" hidden="1">{#N/A,#N/A,TRUE,"1842CWN0"}</definedName>
    <definedName name="cMesFin">#REF!</definedName>
    <definedName name="cMesIni">#REF!</definedName>
    <definedName name="CN_OF_PRESENTADAS">#REF!</definedName>
    <definedName name="CNGESTION">#REF!</definedName>
    <definedName name="cnkjshiuddkj" hidden="1">{#N/A,#N/A,FALSE,"Hip.Bas";#N/A,#N/A,FALSE,"ventas";#N/A,#N/A,FALSE,"ingre-Año";#N/A,#N/A,FALSE,"ventas-Año";#N/A,#N/A,FALSE,"Costepro";#N/A,#N/A,FALSE,"inversion";#N/A,#N/A,FALSE,"personal";#N/A,#N/A,FALSE,"Gastos-V";#N/A,#N/A,FALSE,"Circulante";#N/A,#N/A,FALSE,"CONSOLI";#N/A,#N/A,FALSE,"Es-Fin";#N/A,#N/A,FALSE,"Margen-P"}</definedName>
    <definedName name="cob" hidden="1">{#N/A,#N/A,TRUE,"Mkt Assumptions";#N/A,#N/A,TRUE,"Income_Statement";#N/A,#N/A,TRUE,"Balance_Sheet";#N/A,#N/A,TRUE,"Cash_Flow_Stmt";#N/A,#N/A,TRUE,"Debt_Repayment";#N/A,#N/A,TRUE,"Ratio_Analysis";#N/A,#N/A,TRUE,"Inc_Stmt_Assumptions"}</definedName>
    <definedName name="cobr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ÇOÇ" hidden="1">{#N/A,#N/A,FALSE,"Aging Summary";#N/A,#N/A,FALSE,"Ratio Analysis";#N/A,#N/A,FALSE,"Test 120 Day Accts";#N/A,#N/A,FALSE,"Tickmarks"}</definedName>
    <definedName name="COD">#REF!</definedName>
    <definedName name="Cod_Prod">#REF!</definedName>
    <definedName name="Code" hidden="1">#REF!</definedName>
    <definedName name="Codes_Accounts">#REF!</definedName>
    <definedName name="codi">#REF!</definedName>
    <definedName name="CODIGO">#REF!</definedName>
    <definedName name="codigos">#REF!</definedName>
    <definedName name="códigos">#REF!</definedName>
    <definedName name="Coe">#REF!</definedName>
    <definedName name="COEF">#REF!</definedName>
    <definedName name="coef10">#REF!</definedName>
    <definedName name="coef14">#REF!</definedName>
    <definedName name="coef15">#REF!</definedName>
    <definedName name="coef2">#REF!</definedName>
    <definedName name="coef2.71">#REF!</definedName>
    <definedName name="coef20">#REF!</definedName>
    <definedName name="coef25">#REF!</definedName>
    <definedName name="coef2mas">#REF!</definedName>
    <definedName name="coef33">#REF!</definedName>
    <definedName name="coef33bis">#REF!</definedName>
    <definedName name="coef6">#REF!</definedName>
    <definedName name="Coeficientes">#REF!</definedName>
    <definedName name="COGA">#REF!</definedName>
    <definedName name="coga10">#REF!</definedName>
    <definedName name="coga18">#REF!</definedName>
    <definedName name="COGA2">#REF!</definedName>
    <definedName name="COGA3">#REF!</definedName>
    <definedName name="coga4">#REF!</definedName>
    <definedName name="coga9">#REF!</definedName>
    <definedName name="ÇOK" hidden="1">{#N/A,#N/A,FALSE,"Aging Summary";#N/A,#N/A,FALSE,"Ratio Analysis";#N/A,#N/A,FALSE,"Test 120 Day Accts";#N/A,#N/A,FALSE,"Tickmarks"}</definedName>
    <definedName name="colene" hidden="1">{"'1999'!$A$1:$F$66"}</definedName>
    <definedName name="COLOCA">#REF!</definedName>
    <definedName name="ColPegaValor">#REF!</definedName>
    <definedName name="COLUMNAS">#REF!</definedName>
    <definedName name="ColumnAttributes1">#REF!</definedName>
    <definedName name="ColumnAttributes2">#REF!</definedName>
    <definedName name="ColumnAttributes3">#REF!</definedName>
    <definedName name="ColumnHeadings1">#REF!</definedName>
    <definedName name="ColumnHeadings2">#REF!</definedName>
    <definedName name="ColumnHeadings3">#REF!</definedName>
    <definedName name="com" hidden="1">{#N/A,#N/A,FALSE,"1";#N/A,#N/A,FALSE,"1a 1b";#N/A,#N/A,FALSE,"2";#N/A,#N/A,FALSE,"3";#N/A,#N/A,FALSE,"4";#N/A,#N/A,FALSE,"5";#N/A,#N/A,FALSE,"5a 5b"}</definedName>
    <definedName name="Combustible_no_operativo">#REF!</definedName>
    <definedName name="Combustible_operativo">#REF!</definedName>
    <definedName name="com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MERCIAL">#REF!</definedName>
    <definedName name="Comex">#REF!</definedName>
    <definedName name="ComexLIbor">#REF!</definedName>
    <definedName name="Comidas">#REF!</definedName>
    <definedName name="Comision_sobre_ventas">#REF!</definedName>
    <definedName name="Comisiones_bancarias">#REF!</definedName>
    <definedName name="COMP">#REF!</definedName>
    <definedName name="comp_fijos">#REF!</definedName>
    <definedName name="COMPARA_ACTIVO">#REF!</definedName>
    <definedName name="COMPARA_AP_COSTOS_1RA_PARTE">#REF!</definedName>
    <definedName name="COMPARA_AP_COSTOS_2DA_PARTE">#REF!</definedName>
    <definedName name="COMPARA_AP_COSTOS_3RA_PARTE">#REF!</definedName>
    <definedName name="COMPARA_AP_COSTOS_ALARMAS_1RA_PARTE">#REF!</definedName>
    <definedName name="COMPARA_AP_COSTOS_ALARMAS_2DA_PARTE">#REF!</definedName>
    <definedName name="COMPARA_AP_COSTOS_ALARMAS_3RA_PARTE">#REF!</definedName>
    <definedName name="COMPARA_AP_COSTOS_ATM_1RA_PARTE">#REF!</definedName>
    <definedName name="COMPARA_AP_COSTOS_ATM_2DA_PARTE">#REF!</definedName>
    <definedName name="COMPARA_AP_COSTOS_ATM_3RA_PARTE">#REF!</definedName>
    <definedName name="COMPARA_AP_COSTOS_SERV_COMPLEM_1RA_PARTE">#REF!</definedName>
    <definedName name="COMPARA_AP_COSTOS_SERV_COMPLEM_2DA_PARTE">#REF!</definedName>
    <definedName name="COMPARA_AP_COSTOS_SERV_COMPLEM_3RA_PARTE">#REF!</definedName>
    <definedName name="COMPARA_AP_COSTOS_TRANSPORTE_1RA_PARTE">#REF!</definedName>
    <definedName name="COMPARA_AP_COSTOS_TRANSPORTE_2DA_PARTE">#REF!</definedName>
    <definedName name="COMPARA_AP_COSTOS_TRANSPORTE_3RA_PARTE">#REF!</definedName>
    <definedName name="COMPARA_AP_COSTOS_VIGILANCIA_1RA_PARTE">#REF!</definedName>
    <definedName name="COMPARA_AP_COSTOS_VIGILANCIA_2DA_PARTE">#REF!</definedName>
    <definedName name="COMPARA_AP_COSTOS_VIGILANCIA_3RA_PARTE">#REF!</definedName>
    <definedName name="COMPARA_CASH_FLOW">#REF!</definedName>
    <definedName name="compara_conciliación_forecast">#REF!</definedName>
    <definedName name="compara_conciliación_pto">#REF!</definedName>
    <definedName name="COMPARA_EERR_I">#REF!</definedName>
    <definedName name="COMPARA_EERR_II">#REF!</definedName>
    <definedName name="COMPARA_EERR_III_ALARMAS">#REF!</definedName>
    <definedName name="COMPARA_EERR_III_ATM">#REF!</definedName>
    <definedName name="COMPARA_EERR_III_CONSOLIDADO">#REF!</definedName>
    <definedName name="COMPARA_EERR_III_SERV_COMPLEM">#REF!</definedName>
    <definedName name="COMPARA_EERR_III_TRANSPORTE">#REF!</definedName>
    <definedName name="COMPARA_EERR_III_VIGILANCIA">#REF!</definedName>
    <definedName name="COMPARA_ESTRUCTURA_DE_COSTOS">#REF!</definedName>
    <definedName name="compara_financiero_forecast">#REF!</definedName>
    <definedName name="compara_financiero_pto">#REF!</definedName>
    <definedName name="compara_intercompany_forecast">#REF!</definedName>
    <definedName name="compara_intercompany_pto">#REF!</definedName>
    <definedName name="compara_inversiones_forecast">#REF!</definedName>
    <definedName name="compara_inversiones_pto">#REF!</definedName>
    <definedName name="COMPARA_PASIVO">#REF!</definedName>
    <definedName name="COMPARA_PATRIMONIO_NETO">#REF!</definedName>
    <definedName name="ComparatEU" hidden="1">{#N/A,#N/A,FALSE,"Hip.Bas";#N/A,#N/A,FALSE,"ventas";#N/A,#N/A,FALSE,"ingre-Año";#N/A,#N/A,FALSE,"ventas-Año";#N/A,#N/A,FALSE,"Costepro";#N/A,#N/A,FALSE,"inversion";#N/A,#N/A,FALSE,"personal";#N/A,#N/A,FALSE,"Gastos-V";#N/A,#N/A,FALSE,"Circulante";#N/A,#N/A,FALSE,"CONSOLI";#N/A,#N/A,FALSE,"Es-Fin";#N/A,#N/A,FALSE,"Margen-P"}</definedName>
    <definedName name="ComparatEU_1" hidden="1">{#N/A,#N/A,FALSE,"Hip.Bas";#N/A,#N/A,FALSE,"ventas";#N/A,#N/A,FALSE,"ingre-Año";#N/A,#N/A,FALSE,"ventas-Año";#N/A,#N/A,FALSE,"Costepro";#N/A,#N/A,FALSE,"inversion";#N/A,#N/A,FALSE,"personal";#N/A,#N/A,FALSE,"Gastos-V";#N/A,#N/A,FALSE,"Circulante";#N/A,#N/A,FALSE,"CONSOLI";#N/A,#N/A,FALSE,"Es-Fin";#N/A,#N/A,FALSE,"Margen-P"}</definedName>
    <definedName name="ComparatEU_1_1" hidden="1">{#N/A,#N/A,FALSE,"Hip.Bas";#N/A,#N/A,FALSE,"ventas";#N/A,#N/A,FALSE,"ingre-Año";#N/A,#N/A,FALSE,"ventas-Año";#N/A,#N/A,FALSE,"Costepro";#N/A,#N/A,FALSE,"inversion";#N/A,#N/A,FALSE,"personal";#N/A,#N/A,FALSE,"Gastos-V";#N/A,#N/A,FALSE,"Circulante";#N/A,#N/A,FALSE,"CONSOLI";#N/A,#N/A,FALSE,"Es-Fin";#N/A,#N/A,FALSE,"Margen-P"}</definedName>
    <definedName name="ComparatEU_1_1_1" hidden="1">{#N/A,#N/A,FALSE,"Hip.Bas";#N/A,#N/A,FALSE,"ventas";#N/A,#N/A,FALSE,"ingre-Año";#N/A,#N/A,FALSE,"ventas-Año";#N/A,#N/A,FALSE,"Costepro";#N/A,#N/A,FALSE,"inversion";#N/A,#N/A,FALSE,"personal";#N/A,#N/A,FALSE,"Gastos-V";#N/A,#N/A,FALSE,"Circulante";#N/A,#N/A,FALSE,"CONSOLI";#N/A,#N/A,FALSE,"Es-Fin";#N/A,#N/A,FALSE,"Margen-P"}</definedName>
    <definedName name="ComparatEU_1_2" hidden="1">{#N/A,#N/A,FALSE,"Hip.Bas";#N/A,#N/A,FALSE,"ventas";#N/A,#N/A,FALSE,"ingre-Año";#N/A,#N/A,FALSE,"ventas-Año";#N/A,#N/A,FALSE,"Costepro";#N/A,#N/A,FALSE,"inversion";#N/A,#N/A,FALSE,"personal";#N/A,#N/A,FALSE,"Gastos-V";#N/A,#N/A,FALSE,"Circulante";#N/A,#N/A,FALSE,"CONSOLI";#N/A,#N/A,FALSE,"Es-Fin";#N/A,#N/A,FALSE,"Margen-P"}</definedName>
    <definedName name="ComparatEU_1_3" hidden="1">{#N/A,#N/A,FALSE,"Hip.Bas";#N/A,#N/A,FALSE,"ventas";#N/A,#N/A,FALSE,"ingre-Año";#N/A,#N/A,FALSE,"ventas-Año";#N/A,#N/A,FALSE,"Costepro";#N/A,#N/A,FALSE,"inversion";#N/A,#N/A,FALSE,"personal";#N/A,#N/A,FALSE,"Gastos-V";#N/A,#N/A,FALSE,"Circulante";#N/A,#N/A,FALSE,"CONSOLI";#N/A,#N/A,FALSE,"Es-Fin";#N/A,#N/A,FALSE,"Margen-P"}</definedName>
    <definedName name="ComparatEU_2" hidden="1">{#N/A,#N/A,FALSE,"Hip.Bas";#N/A,#N/A,FALSE,"ventas";#N/A,#N/A,FALSE,"ingre-Año";#N/A,#N/A,FALSE,"ventas-Año";#N/A,#N/A,FALSE,"Costepro";#N/A,#N/A,FALSE,"inversion";#N/A,#N/A,FALSE,"personal";#N/A,#N/A,FALSE,"Gastos-V";#N/A,#N/A,FALSE,"Circulante";#N/A,#N/A,FALSE,"CONSOLI";#N/A,#N/A,FALSE,"Es-Fin";#N/A,#N/A,FALSE,"Margen-P"}</definedName>
    <definedName name="ComparatEU_2_1" hidden="1">{#N/A,#N/A,FALSE,"Hip.Bas";#N/A,#N/A,FALSE,"ventas";#N/A,#N/A,FALSE,"ingre-Año";#N/A,#N/A,FALSE,"ventas-Año";#N/A,#N/A,FALSE,"Costepro";#N/A,#N/A,FALSE,"inversion";#N/A,#N/A,FALSE,"personal";#N/A,#N/A,FALSE,"Gastos-V";#N/A,#N/A,FALSE,"Circulante";#N/A,#N/A,FALSE,"CONSOLI";#N/A,#N/A,FALSE,"Es-Fin";#N/A,#N/A,FALSE,"Margen-P"}</definedName>
    <definedName name="ComparatEU_3" hidden="1">{#N/A,#N/A,FALSE,"Hip.Bas";#N/A,#N/A,FALSE,"ventas";#N/A,#N/A,FALSE,"ingre-Año";#N/A,#N/A,FALSE,"ventas-Año";#N/A,#N/A,FALSE,"Costepro";#N/A,#N/A,FALSE,"inversion";#N/A,#N/A,FALSE,"personal";#N/A,#N/A,FALSE,"Gastos-V";#N/A,#N/A,FALSE,"Circulante";#N/A,#N/A,FALSE,"CONSOLI";#N/A,#N/A,FALSE,"Es-Fin";#N/A,#N/A,FALSE,"Margen-P"}</definedName>
    <definedName name="ComparatEU_4" hidden="1">{#N/A,#N/A,FALSE,"Hip.Bas";#N/A,#N/A,FALSE,"ventas";#N/A,#N/A,FALSE,"ingre-Año";#N/A,#N/A,FALSE,"ventas-Año";#N/A,#N/A,FALSE,"Costepro";#N/A,#N/A,FALSE,"inversion";#N/A,#N/A,FALSE,"personal";#N/A,#N/A,FALSE,"Gastos-V";#N/A,#N/A,FALSE,"Circulante";#N/A,#N/A,FALSE,"CONSOLI";#N/A,#N/A,FALSE,"Es-Fin";#N/A,#N/A,FALSE,"Margen-P"}</definedName>
    <definedName name="Comparativo">#REF!</definedName>
    <definedName name="COMPARISON">#REF!</definedName>
    <definedName name="COMPARISSON_Budget_1994___Current_Estimate_1994">#REF!</definedName>
    <definedName name="COMPBUDGET">#REF!</definedName>
    <definedName name="COMPCURRENT">#REF!</definedName>
    <definedName name="competenc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mpetencia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mplemento_sub._enfermedad">#REF!</definedName>
    <definedName name="complete">#REF!,#REF!,#REF!,#REF!,#REF!,#REF!</definedName>
    <definedName name="compras">#REF!</definedName>
    <definedName name="comp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mputo" hidden="1">{#N/A,#N/A,FALSE,"Aging Summary";#N/A,#N/A,FALSE,"Ratio Analysis";#N/A,#N/A,FALSE,"Test 120 Day Accts";#N/A,#N/A,FALSE,"Tickmarks"}</definedName>
    <definedName name="comtenc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n" hidden="1">#REF!</definedName>
    <definedName name="CONC_RES">#REF!</definedName>
    <definedName name="CONCAR2007" hidden="1">#REF!</definedName>
    <definedName name="Concecionario">#REF!</definedName>
    <definedName name="CONCIL_SOBREGIRO" hidden="1">{"Others",#N/A,TRUE,"OTHERS";"Análisis Ingresos por Familia","HojaI",TRUE,"MDFeb97";"Análisis Ingresos por Marca","HojaII",TRUE,"MDFeb97";"Costos y Desvíos por Marca","HojaIII",TRUE,"MDFeb97";"Control de Costos","HojaIV",TRUE,"MDFeb97"}</definedName>
    <definedName name="CONCILIACION">#REF!</definedName>
    <definedName name="ConcSAP_GESTION" hidden="1">{"'input-data'!$B$5:$R$22"}</definedName>
    <definedName name="CONCSAP_GESTION_1" hidden="1">{"'input-data'!$B$5:$R$22"}</definedName>
    <definedName name="confirmar">#REF!</definedName>
    <definedName name="cons" hidden="1">#REF!</definedName>
    <definedName name="CONS._ADM.">#REF!</definedName>
    <definedName name="CONS._CPRAS.">#REF!</definedName>
    <definedName name="cons1" hidden="1">#REF!</definedName>
    <definedName name="conso">#REF!</definedName>
    <definedName name="Consol1999">#REF!</definedName>
    <definedName name="Consol2000">#REF!</definedName>
    <definedName name="Consol99">#REF!</definedName>
    <definedName name="CONSOLIDADDO" hidden="1">#REF!</definedName>
    <definedName name="consolidado">#REF!</definedName>
    <definedName name="CONSULTA">#REF!</definedName>
    <definedName name="CONSUMOAQP">#REF!</definedName>
    <definedName name="CONSUMOS">#REF!</definedName>
    <definedName name="cont">#REF!</definedName>
    <definedName name="contabilidadestadosfinacier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ntabilizacion" hidden="1">{#N/A,#N/A,FALSE,"Aging Summary";#N/A,#N/A,FALSE,"Ratio Analysis";#N/A,#N/A,FALSE,"Test 120 Day Accts";#N/A,#N/A,FALSE,"Tickmarks"}</definedName>
    <definedName name="CONTAS">#REF!</definedName>
    <definedName name="contenido">#REF!,#REF!</definedName>
    <definedName name="ContentsHelp" hidden="1">#REF!</definedName>
    <definedName name="CONTINGENTES">#REF!</definedName>
    <definedName name="CONTR">#REF!</definedName>
    <definedName name="Contrato1" hidden="1">{#N/A,#N/A,TRUE,"ICMAN96 (1)"}</definedName>
    <definedName name="CONTRATO32" hidden="1">{#N/A,#N/A,FALSE,"DET-CAMB.";#N/A,#N/A,FALSE,"PRESUP.";#N/A,#N/A,FALSE,"RESUMEN";#N/A,#N/A,FALSE,"CT";#N/A,#N/A,FALSE,"PD";#N/A,#N/A,FALSE,"PR"}</definedName>
    <definedName name="Contri">#REF!</definedName>
    <definedName name="Contribucion_Inmobiliaria">#REF!</definedName>
    <definedName name="Control">#REF!</definedName>
    <definedName name="Control_5_dígitos">#REF!</definedName>
    <definedName name="Control_Vs_Balance">#N/A</definedName>
    <definedName name="CONTROL0">#REF!</definedName>
    <definedName name="controls">#REF!</definedName>
    <definedName name="Conuber">#REF!</definedName>
    <definedName name="Conversiones">#REF!</definedName>
    <definedName name="copia" hidden="1">{"CONSEJO",#N/A,FALSE,"Dist p0";"CONSEJO",#N/A,FALSE,"Ficha CODICE"}</definedName>
    <definedName name="CORDOBA">#REF!</definedName>
    <definedName name="corp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rp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orrespondencia">#REF!</definedName>
    <definedName name="Corretores">#REF!</definedName>
    <definedName name="Cosech" hidden="1">#REF!</definedName>
    <definedName name="Cosecha" hidden="1">#REF!</definedName>
    <definedName name="COSTLIMA">#REF!</definedName>
    <definedName name="COSTMENS">#REF!</definedName>
    <definedName name="COSTMODELO">#REF!</definedName>
    <definedName name="costo">#REF!</definedName>
    <definedName name="COSTO_FIJOS">#REF!</definedName>
    <definedName name="COSTOAQP">#REF!</definedName>
    <definedName name="COSTOS">#REF!</definedName>
    <definedName name="COSTOS2000">#REF!</definedName>
    <definedName name="COSTOS95">#REF!</definedName>
    <definedName name="COSTOS96">#REF!</definedName>
    <definedName name="COSTOS97">#REF!</definedName>
    <definedName name="COSTOS98">#REF!</definedName>
    <definedName name="COSTOS99">#REF!</definedName>
    <definedName name="cotiz">#REF!</definedName>
    <definedName name="Counterparty">#REF!</definedName>
    <definedName name="CPF" hidden="1">{#N/A,#N/A,FALSE,"Aging Summary";#N/A,#N/A,FALSE,"Ratio Analysis";#N/A,#N/A,FALSE,"Test 120 Day Accts";#N/A,#N/A,FALSE,"Tickmarks"}</definedName>
    <definedName name="cpi010012004" hidden="1">{#N/A,#N/A,FALSE,"Aging Summary";#N/A,#N/A,FALSE,"Ratio Analysis";#N/A,#N/A,FALSE,"Test 120 Day Accts";#N/A,#N/A,FALSE,"Tickmarks"}</definedName>
    <definedName name="ÇPLL">#REF!</definedName>
    <definedName name="cpp">#REF!</definedName>
    <definedName name="cProvi">#REF!</definedName>
    <definedName name="CPT" hidden="1">{#N/A,#N/A,FALSE,"Aging Summary";#N/A,#N/A,FALSE,"Ratio Analysis";#N/A,#N/A,FALSE,"Test 120 Day Accts";#N/A,#N/A,FALSE,"Tickmarks"}</definedName>
    <definedName name="c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RADECO">#REF!</definedName>
    <definedName name="CrComex">#REF!</definedName>
    <definedName name="CrComexLibor">#REF!</definedName>
    <definedName name="çrçrç" hidden="1">{#N/A,#N/A,FALSE,"Aging Summary";#N/A,#N/A,FALSE,"Ratio Analysis";#N/A,#N/A,FALSE,"Test 120 Day Accts";#N/A,#N/A,FALSE,"Tickmarks"}</definedName>
    <definedName name="CrDscPME">#REF!</definedName>
    <definedName name="CrDscPMN">#REF!</definedName>
    <definedName name="CreateTable" hidden="1">#REF!</definedName>
    <definedName name="CRED">#N/A</definedName>
    <definedName name="CREDAMOR">#N/A</definedName>
    <definedName name="Credifondo1">#REF!</definedName>
    <definedName name="credit">#REF!</definedName>
    <definedName name="CREDITOS">#REF!</definedName>
    <definedName name="CreditStats" hidden="1">#REF!</definedName>
    <definedName name="CREDLEAF3A">#REF!</definedName>
    <definedName name="cRefer">#REF!</definedName>
    <definedName name="CREL2BA3A">#REF!</definedName>
    <definedName name="CRIT">#REF!</definedName>
    <definedName name="CRIT1">#REF!</definedName>
    <definedName name="CRIT2">#REF!</definedName>
    <definedName name="CRIT3">#REF!</definedName>
    <definedName name="criterio">#REF!</definedName>
    <definedName name="criterio1">#REF!</definedName>
    <definedName name="_xlnm.Criteria">#REF!</definedName>
    <definedName name="Criterios_IM">#REF!</definedName>
    <definedName name="Critérios1">#REF!</definedName>
    <definedName name="Critérios2">#REF!</definedName>
    <definedName name="Critérios3">#REF!</definedName>
    <definedName name="Critérios4">#REF!</definedName>
    <definedName name="crono" hidden="1">{"'input-data'!$B$5:$R$22"}</definedName>
    <definedName name="Cronograma" hidden="1">{"'Sheet1'!$A$1:$G$85"}</definedName>
    <definedName name="CrPagME">#REF!</definedName>
    <definedName name="CrPagMN">#REF!</definedName>
    <definedName name="CrRefME">#REF!</definedName>
    <definedName name="CrRefMELibor">#REF!</definedName>
    <definedName name="CrRefMN">#REF!</definedName>
    <definedName name="CrRestME">#REF!</definedName>
    <definedName name="CrRestMN">#REF!</definedName>
    <definedName name="cruiz" hidden="1">{#N/A,#N/A,FALSE,"SumG";#N/A,#N/A,FALSE,"ElecG";#N/A,#N/A,FALSE,"MechG";#N/A,#N/A,FALSE,"GeotG";#N/A,#N/A,FALSE,"PrcsG";#N/A,#N/A,FALSE,"TunnG";#N/A,#N/A,FALSE,"CivlG";#N/A,#N/A,FALSE,"NtwkG";#N/A,#N/A,FALSE,"EstgG";#N/A,#N/A,FALSE,"PEngG"}</definedName>
    <definedName name="cruze"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CS">#REF!</definedName>
    <definedName name="c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sd" hidden="1">{#N/A,#N/A,TRUE,"Resumen";#N/A,#N/A,TRUE,"Global";#N/A,#N/A,TRUE,"Agropecuario";#N/A,#N/A,TRUE,"Pesca";#N/A,#N/A,TRUE,"Minería";#N/A,#N/A,TRUE,"Elect. y Agua";#N/A,#N/A,TRUE,"Manufactura";#N/A,#N/A,TRUE,"Construcción";#N/A,#N/A,TRUE,"Comercio";#N/A,#N/A,TRUE,"Otros"}</definedName>
    <definedName name="csDesignMode">1</definedName>
    <definedName name="css">#REF!</definedName>
    <definedName name="cSuperv">#REF!</definedName>
    <definedName name="ct">#REF!</definedName>
    <definedName name="cta">#REF!</definedName>
    <definedName name="CtaNomCble">#REF!</definedName>
    <definedName name="ctas">#REF!</definedName>
    <definedName name="CTAS_IMP">#REF!</definedName>
    <definedName name="cTipoFisca">#REF!</definedName>
    <definedName name="CTO.HIST.MN">#REF!</definedName>
    <definedName name="CTO.ME">#REF!</definedName>
    <definedName name="CTVA01">#REF!</definedName>
    <definedName name="CTVA02">#REF!</definedName>
    <definedName name="CTVA03">#REF!</definedName>
    <definedName name="CTVA04">#REF!</definedName>
    <definedName name="CTVA05">#REF!</definedName>
    <definedName name="CTVA06">#REF!</definedName>
    <definedName name="ctva09">#REF!</definedName>
    <definedName name="CTVTAAUTO">#REF!</definedName>
    <definedName name="CTVTAREP">#REF!</definedName>
    <definedName name="cu">#REF!</definedName>
    <definedName name="Cuadro">#REF!</definedName>
    <definedName name="Cuadro_1__Formato_presentación_Bce.">#REF!</definedName>
    <definedName name="CUADRO_1_definitivo">#REF!</definedName>
    <definedName name="Cuadro_1_S_Sumarias">#REF!</definedName>
    <definedName name="Cuadro_12">#REF!</definedName>
    <definedName name="Cuadro_15">#REF!</definedName>
    <definedName name="Cuadro_2">#REF!</definedName>
    <definedName name="Cuadro_3">#REF!</definedName>
    <definedName name="CUADRO_4">#REF!</definedName>
    <definedName name="Cuadro_6">#REF!</definedName>
    <definedName name="Cuadro_7">#REF!</definedName>
    <definedName name="Cuadro_8">#REF!</definedName>
    <definedName name="Cuadro_9">#REF!</definedName>
    <definedName name="CUADRO1">#REF!</definedName>
    <definedName name="CUADRO2">#REF!</definedName>
    <definedName name="Cuadro2000">#REF!</definedName>
    <definedName name="cuadro2001">#REF!</definedName>
    <definedName name="CUADRO3">#REF!</definedName>
    <definedName name="CUADRO4">#REF!</definedName>
    <definedName name="CUADRO8">#REF!</definedName>
    <definedName name="cuadrosTWO" hidden="1">{"Resumen",#N/A,FALSE,"Sheet1";"Detalle",#N/A,FALSE,"Sheet1"}</definedName>
    <definedName name="cuadrosTWO_1" hidden="1">{"Resumen",#N/A,FALSE,"Sheet1";"Detalle",#N/A,FALSE,"Sheet1"}</definedName>
    <definedName name="cuadrosTWO_1_1" hidden="1">{"Resumen",#N/A,FALSE,"Sheet1";"Detalle",#N/A,FALSE,"Sheet1"}</definedName>
    <definedName name="cuadrosTWO_1_1_1" hidden="1">{"Resumen",#N/A,FALSE,"Sheet1";"Detalle",#N/A,FALSE,"Sheet1"}</definedName>
    <definedName name="cuadrosTWO_1_2" hidden="1">{"Resumen",#N/A,FALSE,"Sheet1";"Detalle",#N/A,FALSE,"Sheet1"}</definedName>
    <definedName name="cuadrosTWO_1_3" hidden="1">{"Resumen",#N/A,FALSE,"Sheet1";"Detalle",#N/A,FALSE,"Sheet1"}</definedName>
    <definedName name="cuadrosTWO_2" hidden="1">{"Resumen",#N/A,FALSE,"Sheet1";"Detalle",#N/A,FALSE,"Sheet1"}</definedName>
    <definedName name="cuadrosTWO_2_1" hidden="1">{"Resumen",#N/A,FALSE,"Sheet1";"Detalle",#N/A,FALSE,"Sheet1"}</definedName>
    <definedName name="cuadrosTWO_3" hidden="1">{"Resumen",#N/A,FALSE,"Sheet1";"Detalle",#N/A,FALSE,"Sheet1"}</definedName>
    <definedName name="cuadrosTWO_4" hidden="1">{"Resumen",#N/A,FALSE,"Sheet1";"Detalle",#N/A,FALSE,"Sheet1"}</definedName>
    <definedName name="cualquiera" hidden="1">{"uno",#N/A,FALSE,"Dist total";"COMENTARIO",#N/A,FALSE,"Ficha CODICE"}</definedName>
    <definedName name="cuarto">#REF!</definedName>
    <definedName name="cuatro">#REF!</definedName>
    <definedName name="cuenta">#REF!</definedName>
    <definedName name="Cuenta1290" hidden="1">#REF!</definedName>
    <definedName name="cuentas">#REF!</definedName>
    <definedName name="CUENTAS1">#REF!</definedName>
    <definedName name="CUI">#REF!</definedName>
    <definedName name="cUnidad">#REF!</definedName>
    <definedName name="curbudget">#REF!</definedName>
    <definedName name="Curr_Rates">#REF!</definedName>
    <definedName name="Cursos_curriculares_seminarios">#REF!</definedName>
    <definedName name="CurtoPrazo">#REF!</definedName>
    <definedName name="CUSTO_VAR">#REF!</definedName>
    <definedName name="custoprod" hidden="1">{#N/A,#N/A,FALSE,"Brazil Summary";#N/A,#N/A,FALSE,"SEA CIF Summary";#N/A,#N/A,FALSE,"USGC Contract";#N/A,#N/A,FALSE,"USGC Spot";#N/A,#N/A,FALSE,"Brazil Base Cycle ";#N/A,#N/A,FALSE,"Brazil Base Trend";#N/A,#N/A,FALSE,"Brazil Low Cycle";#N/A,#N/A,FALSE,"Brazil Low Trend";#N/A,#N/A,FALSE,"Variables"}</definedName>
    <definedName name="CV" hidden="1">{TRUE,TRUE,-1.25,-15.5,604.5,366.75,FALSE,FALSE,TRUE,TRUE,0,1,#N/A,1,#N/A,9.0125,24.4117647058824,1,FALSE,FALSE,3,TRUE,1,FALSE,100,"Swvu.PLANILHA2.","ACwvu.PLANILHA2.",#N/A,FALSE,FALSE,0.787401575,0.34,0.46,0.5,1,"","",FALSE,FALSE,FALSE,FALSE,1,#N/A,1,1,FALSE,FALSE,#N/A,#N/A,FALSE,FALSE,FALSE,9,65532,65532,FALSE,FALSE,TRUE,TRUE,TRUE}</definedName>
    <definedName name="CVar">#REF!</definedName>
    <definedName name="CV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cvbgtrd">#REF!</definedName>
    <definedName name="cvbn" hidden="1">#REF!</definedName>
    <definedName name="cvbnj">#REF!</definedName>
    <definedName name="cvbvcb" hidden="1">#REF!</definedName>
    <definedName name="CVCV" hidden="1">{#N/A,#N/A,FALSE,"Aging Summary";#N/A,#N/A,FALSE,"Ratio Analysis";#N/A,#N/A,FALSE,"Test 120 Day Accts";#N/A,#N/A,FALSE,"Tickmarks"}</definedName>
    <definedName name="CVCVC" hidden="1">{"Others",#N/A,TRUE,"OTHERS";"Análisis Ingresos por Familia","HojaI",TRUE,"MDFeb97";"Análisis Ingresos por Marca","HojaII",TRUE,"MDFeb97";"Costos y Desvíos por Marca","HojaIII",TRUE,"MDFeb97";"Control de Costos","HojaIV",TRUE,"MDFeb97"}</definedName>
    <definedName name="cvcvcvcv" hidden="1">{#N/A,#N/A,FALSE,"Hip.Bas";#N/A,#N/A,FALSE,"ventas";#N/A,#N/A,FALSE,"ingre-Año";#N/A,#N/A,FALSE,"ventas-Año";#N/A,#N/A,FALSE,"Costepro";#N/A,#N/A,FALSE,"inversion";#N/A,#N/A,FALSE,"personal";#N/A,#N/A,FALSE,"Gastos-V";#N/A,#N/A,FALSE,"Circulante";#N/A,#N/A,FALSE,"CONSOLI";#N/A,#N/A,FALSE,"Es-Fin";#N/A,#N/A,FALSE,"Margen-P"}</definedName>
    <definedName name="CVCVCX" hidden="1">{#N/A,#N/A,FALSE,"Aging Summary";#N/A,#N/A,FALSE,"Ratio Analysis";#N/A,#N/A,FALSE,"Test 120 Day Accts";#N/A,#N/A,FALSE,"Tickmarks"}</definedName>
    <definedName name="cvd"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cvfff" hidden="1">{#N/A,#N/A,FALSE,"Aging Summary";#N/A,#N/A,FALSE,"Ratio Analysis";#N/A,#N/A,FALSE,"Test 120 Day Accts";#N/A,#N/A,FALSE,"Tickmarks"}</definedName>
    <definedName name="cvfgtr">#REF!</definedName>
    <definedName name="cvfredsa">#REF!</definedName>
    <definedName name="cvfxsd">#REF!</definedName>
    <definedName name="cvgh" hidden="1">{#N/A,#N/A,FALSE,"Aging Summary";#N/A,#N/A,FALSE,"Ratio Analysis";#N/A,#N/A,FALSE,"Test 120 Day Accts";#N/A,#N/A,FALSE,"Tickmarks"}</definedName>
    <definedName name="CVGQ">#REF!</definedName>
    <definedName name="cvs">#REF!</definedName>
    <definedName name="CVVBG" hidden="1">{#N/A,#N/A,FALSE,"Aging Summary";#N/A,#N/A,FALSE,"Ratio Analysis";#N/A,#N/A,FALSE,"Test 120 Day Accts";#N/A,#N/A,FALSE,"Tickmarks"}</definedName>
    <definedName name="cvxc" hidden="1">#REF!</definedName>
    <definedName name="CW">#REF!</definedName>
    <definedName name="cwgd" hidden="1">{"consolwa",#N/A,FALSE,"CONSOL";"mbconwa",#N/A,FALSE,"MBCON";"mbwa",#N/A,FALSE,"MB";"lcmbwa",#N/A,FALSE,"LCMB";"pbwa",#N/A,FALSE,"PB"}</definedName>
    <definedName name="CWGD1" hidden="1">{"consolwa",#N/A,FALSE,"CONSOL";"mbconwa",#N/A,FALSE,"MBCON";"mbwa",#N/A,FALSE,"MB";"lcmbwa",#N/A,FALSE,"LCMB";"pbwa",#N/A,FALSE,"PB"}</definedName>
    <definedName name="Cwvu.DOLARES." hidden="1">#REF!,#REF!,#REF!,#REF!,#REF!,#REF!,#REF!,#REF!,#REF!,#REF!,#REF!,#REF!</definedName>
    <definedName name="Cwvu.lib1." hidden="1">#REF!,#REF!</definedName>
    <definedName name="Cwvu.Presentation." hidden="1">#REF!,#REF!,#REF!</definedName>
    <definedName name="Cwvu.SUCRES." hidden="1">#REF!,#REF!,#REF!,#REF!,#REF!,#REF!,#REF!,#REF!,#REF!,#REF!,#REF!,#REF!,#REF!,#REF!,#REF!,#REF!,#REF!,#REF!,#REF!,#REF!,#REF!,#REF!</definedName>
    <definedName name="Cwvu.TO_PRINT." hidden="1">#REF!,#REF!,#REF!,#REF!</definedName>
    <definedName name="Cwvu.Wty._.accrual._.summary." hidden="1">#REF!,#REF!,#REF!</definedName>
    <definedName name="cx" hidden="1">{#N/A,#N/A,FALSE,"Aging Summary";#N/A,#N/A,FALSE,"Ratio Analysis";#N/A,#N/A,FALSE,"Test 120 Day Accts";#N/A,#N/A,FALSE,"Tickmarks"}</definedName>
    <definedName name="cxasd" hidden="1">{#N/A,#N/A,TRUE,"Resumen";#N/A,#N/A,TRUE,"Global";#N/A,#N/A,TRUE,"Agropecuario";#N/A,#N/A,TRUE,"Pesca";#N/A,#N/A,TRUE,"Minería";#N/A,#N/A,TRUE,"Elect. y Agua";#N/A,#N/A,TRUE,"Manufactura";#N/A,#N/A,TRUE,"Construcción";#N/A,#N/A,TRUE,"Comercio";#N/A,#N/A,TRUE,"Otros"}</definedName>
    <definedName name="cxcxcxcxc" hidden="1">{#N/A,#N/A,TRUE,"1842CWN0"}</definedName>
    <definedName name="cxv" hidden="1">{#N/A,#N/A,FALSE,"Aging Summary";#N/A,#N/A,FALSE,"Ratio Analysis";#N/A,#N/A,FALSE,"Test 120 Day Accts";#N/A,#N/A,FALSE,"Tickmarks"}</definedName>
    <definedName name="cxza">#REF!</definedName>
    <definedName name="CY" hidden="1">{#N/A,#N/A,TRUE,"1842CWN0"}</definedName>
    <definedName name="Cympay_Pta._Ind.">#REF!</definedName>
    <definedName name="cympaysem">#REF!</definedName>
    <definedName name="D" hidden="1">{#N/A,#N/A,FALSE,"Cta-10"}</definedName>
    <definedName name="D.IMP.012000">#REF!</definedName>
    <definedName name="D_09">#REF!</definedName>
    <definedName name="D_10">#REF!</definedName>
    <definedName name="D_Consolidado">#REF!</definedName>
    <definedName name="d3efefe" hidden="1">#REF!</definedName>
    <definedName name="da" hidden="1">{"DetallexDep",#N/A,FALSE,"Giovanna (x DEPT)"}</definedName>
    <definedName name="daacacaccd" hidden="1">#REF!</definedName>
    <definedName name="daaewewe" hidden="1">#REF!</definedName>
    <definedName name="dac" hidden="1">{#N/A,#N/A,FALSE,"Aging Summary";#N/A,#N/A,FALSE,"Ratio Analysis";#N/A,#N/A,FALSE,"Test 120 Day Accts";#N/A,#N/A,FALSE,"Tickmarks"}</definedName>
    <definedName name="dad" hidden="1">{"Resumen",#N/A,FALSE,"Sheet1";"Detalle",#N/A,FALSE,"Sheet1"}</definedName>
    <definedName name="dad_1" hidden="1">{"Resumen",#N/A,FALSE,"Sheet1";"Detalle",#N/A,FALSE,"Sheet1"}</definedName>
    <definedName name="dad_1_1" hidden="1">{"Resumen",#N/A,FALSE,"Sheet1";"Detalle",#N/A,FALSE,"Sheet1"}</definedName>
    <definedName name="dad_1_1_1" hidden="1">{"Resumen",#N/A,FALSE,"Sheet1";"Detalle",#N/A,FALSE,"Sheet1"}</definedName>
    <definedName name="dad_1_2" hidden="1">{"Resumen",#N/A,FALSE,"Sheet1";"Detalle",#N/A,FALSE,"Sheet1"}</definedName>
    <definedName name="dad_1_3" hidden="1">{"Resumen",#N/A,FALSE,"Sheet1";"Detalle",#N/A,FALSE,"Sheet1"}</definedName>
    <definedName name="dad_2" hidden="1">{"Resumen",#N/A,FALSE,"Sheet1";"Detalle",#N/A,FALSE,"Sheet1"}</definedName>
    <definedName name="dad_2_1" hidden="1">{"Resumen",#N/A,FALSE,"Sheet1";"Detalle",#N/A,FALSE,"Sheet1"}</definedName>
    <definedName name="dad_3" hidden="1">{"Resumen",#N/A,FALSE,"Sheet1";"Detalle",#N/A,FALSE,"Sheet1"}</definedName>
    <definedName name="dad_4" hidden="1">{"Resumen",#N/A,FALSE,"Sheet1";"Detalle",#N/A,FALSE,"Sheet1"}</definedName>
    <definedName name="dadaddada" hidden="1">{#N/A,#N/A,FALSE,"Hip.Bas";#N/A,#N/A,FALSE,"ventas";#N/A,#N/A,FALSE,"ingre-Año";#N/A,#N/A,FALSE,"ventas-Año";#N/A,#N/A,FALSE,"Costepro";#N/A,#N/A,FALSE,"inversion";#N/A,#N/A,FALSE,"personal";#N/A,#N/A,FALSE,"Gastos-V";#N/A,#N/A,FALSE,"Circulante";#N/A,#N/A,FALSE,"CONSOLI";#N/A,#N/A,FALSE,"Es-Fin";#N/A,#N/A,FALSE,"Margen-P"}</definedName>
    <definedName name="dadaddadda" hidden="1">{#N/A,#N/A,FALSE,"Hip.Bas";#N/A,#N/A,FALSE,"ventas";#N/A,#N/A,FALSE,"ingre-Año";#N/A,#N/A,FALSE,"ventas-Año";#N/A,#N/A,FALSE,"Costepro";#N/A,#N/A,FALSE,"inversion";#N/A,#N/A,FALSE,"personal";#N/A,#N/A,FALSE,"Gastos-V";#N/A,#N/A,FALSE,"Circulante";#N/A,#N/A,FALSE,"CONSOLI";#N/A,#N/A,FALSE,"Es-Fin";#N/A,#N/A,FALSE,"Margen-P"}</definedName>
    <definedName name="dadaddaddadas" hidden="1">{#N/A,#N/A,FALSE,"Hip.Bas";#N/A,#N/A,FALSE,"ventas";#N/A,#N/A,FALSE,"ingre-Año";#N/A,#N/A,FALSE,"ventas-Año";#N/A,#N/A,FALSE,"Costepro";#N/A,#N/A,FALSE,"inversion";#N/A,#N/A,FALSE,"personal";#N/A,#N/A,FALSE,"Gastos-V";#N/A,#N/A,FALSE,"Circulante";#N/A,#N/A,FALSE,"CONSOLI";#N/A,#N/A,FALSE,"Es-Fin";#N/A,#N/A,FALSE,"Margen-P"}</definedName>
    <definedName name="dadaddadsddsa" hidden="1">{#N/A,#N/A,FALSE,"Hip.Bas";#N/A,#N/A,FALSE,"ventas";#N/A,#N/A,FALSE,"ingre-Año";#N/A,#N/A,FALSE,"ventas-Año";#N/A,#N/A,FALSE,"Costepro";#N/A,#N/A,FALSE,"inversion";#N/A,#N/A,FALSE,"personal";#N/A,#N/A,FALSE,"Gastos-V";#N/A,#N/A,FALSE,"Circulante";#N/A,#N/A,FALSE,"CONSOLI";#N/A,#N/A,FALSE,"Es-Fin";#N/A,#N/A,FALSE,"Margen-P"}</definedName>
    <definedName name="dadaddsadadad" hidden="1">{#N/A,#N/A,FALSE,"Hip.Bas";#N/A,#N/A,FALSE,"ventas";#N/A,#N/A,FALSE,"ingre-Año";#N/A,#N/A,FALSE,"ventas-Año";#N/A,#N/A,FALSE,"Costepro";#N/A,#N/A,FALSE,"inversion";#N/A,#N/A,FALSE,"personal";#N/A,#N/A,FALSE,"Gastos-V";#N/A,#N/A,FALSE,"Circulante";#N/A,#N/A,FALSE,"CONSOLI";#N/A,#N/A,FALSE,"Es-Fin";#N/A,#N/A,FALSE,"Margen-P"}</definedName>
    <definedName name="dadads" hidden="1">{#N/A,#N/A,FALSE,"Hip.Bas";#N/A,#N/A,FALSE,"ventas";#N/A,#N/A,FALSE,"ingre-Año";#N/A,#N/A,FALSE,"ventas-Año";#N/A,#N/A,FALSE,"Costepro";#N/A,#N/A,FALSE,"inversion";#N/A,#N/A,FALSE,"personal";#N/A,#N/A,FALSE,"Gastos-V";#N/A,#N/A,FALSE,"Circulante";#N/A,#N/A,FALSE,"CONSOLI";#N/A,#N/A,FALSE,"Es-Fin";#N/A,#N/A,FALSE,"Margen-P"}</definedName>
    <definedName name="dadadsada" hidden="1">{#N/A,#N/A,FALSE,"Hip.Bas";#N/A,#N/A,FALSE,"ventas";#N/A,#N/A,FALSE,"ingre-Año";#N/A,#N/A,FALSE,"ventas-Año";#N/A,#N/A,FALSE,"Costepro";#N/A,#N/A,FALSE,"inversion";#N/A,#N/A,FALSE,"personal";#N/A,#N/A,FALSE,"Gastos-V";#N/A,#N/A,FALSE,"Circulante";#N/A,#N/A,FALSE,"CONSOLI";#N/A,#N/A,FALSE,"Es-Fin";#N/A,#N/A,FALSE,"Margen-P"}</definedName>
    <definedName name="dadadsas" hidden="1">{#N/A,#N/A,FALSE,"Hip.Bas";#N/A,#N/A,FALSE,"ventas";#N/A,#N/A,FALSE,"ingre-Año";#N/A,#N/A,FALSE,"ventas-Año";#N/A,#N/A,FALSE,"Costepro";#N/A,#N/A,FALSE,"inversion";#N/A,#N/A,FALSE,"personal";#N/A,#N/A,FALSE,"Gastos-V";#N/A,#N/A,FALSE,"Circulante";#N/A,#N/A,FALSE,"CONSOLI";#N/A,#N/A,FALSE,"Es-Fin";#N/A,#N/A,FALSE,"Margen-P"}</definedName>
    <definedName name="dadasdad" hidden="1">{#N/A,#N/A,FALSE,"Hip.Bas";#N/A,#N/A,FALSE,"ventas";#N/A,#N/A,FALSE,"ingre-Año";#N/A,#N/A,FALSE,"ventas-Año";#N/A,#N/A,FALSE,"Costepro";#N/A,#N/A,FALSE,"inversion";#N/A,#N/A,FALSE,"personal";#N/A,#N/A,FALSE,"Gastos-V";#N/A,#N/A,FALSE,"Circulante";#N/A,#N/A,FALSE,"CONSOLI";#N/A,#N/A,FALSE,"Es-Fin";#N/A,#N/A,FALSE,"Margen-P"}</definedName>
    <definedName name="dadasdadsdas" hidden="1">{#N/A,#N/A,FALSE,"Hip.Bas";#N/A,#N/A,FALSE,"ventas";#N/A,#N/A,FALSE,"ingre-Año";#N/A,#N/A,FALSE,"ventas-Año";#N/A,#N/A,FALSE,"Costepro";#N/A,#N/A,FALSE,"inversion";#N/A,#N/A,FALSE,"personal";#N/A,#N/A,FALSE,"Gastos-V";#N/A,#N/A,FALSE,"Circulante";#N/A,#N/A,FALSE,"CONSOLI";#N/A,#N/A,FALSE,"Es-Fin";#N/A,#N/A,FALSE,"Margen-P"}</definedName>
    <definedName name="dadasdasd" hidden="1">{"'standard'!$A$8:$C$109"}</definedName>
    <definedName name="dadaxcwdw" hidden="1">{#N/A,#N/A,FALSE,"Hip.Bas";#N/A,#N/A,FALSE,"ventas";#N/A,#N/A,FALSE,"ingre-Año";#N/A,#N/A,FALSE,"ventas-Año";#N/A,#N/A,FALSE,"Costepro";#N/A,#N/A,FALSE,"inversion";#N/A,#N/A,FALSE,"personal";#N/A,#N/A,FALSE,"Gastos-V";#N/A,#N/A,FALSE,"Circulante";#N/A,#N/A,FALSE,"CONSOLI";#N/A,#N/A,FALSE,"Es-Fin";#N/A,#N/A,FALSE,"Margen-P"}</definedName>
    <definedName name="daddsdas" hidden="1">{#N/A,#N/A,FALSE,"Hip.Bas";#N/A,#N/A,FALSE,"ventas";#N/A,#N/A,FALSE,"ingre-Año";#N/A,#N/A,FALSE,"ventas-Año";#N/A,#N/A,FALSE,"Costepro";#N/A,#N/A,FALSE,"inversion";#N/A,#N/A,FALSE,"personal";#N/A,#N/A,FALSE,"Gastos-V";#N/A,#N/A,FALSE,"Circulante";#N/A,#N/A,FALSE,"CONSOLI";#N/A,#N/A,FALSE,"Es-Fin";#N/A,#N/A,FALSE,"Margen-P"}</definedName>
    <definedName name="dadf" hidden="1">{#N/A,#N/A,FALSE,"Banco de Dados"}</definedName>
    <definedName name="dados">#REF!</definedName>
    <definedName name="DADOS_POL">#REF!</definedName>
    <definedName name="dados1">#REF!</definedName>
    <definedName name="dados2">#REF!</definedName>
    <definedName name="dados3">#REF!</definedName>
    <definedName name="dados4">#REF!</definedName>
    <definedName name="DADOSdb">#REF!</definedName>
    <definedName name="dadsadadddaaa" hidden="1">{#N/A,#N/A,FALSE,"Hip.Bas";#N/A,#N/A,FALSE,"ventas";#N/A,#N/A,FALSE,"ingre-Año";#N/A,#N/A,FALSE,"ventas-Año";#N/A,#N/A,FALSE,"Costepro";#N/A,#N/A,FALSE,"inversion";#N/A,#N/A,FALSE,"personal";#N/A,#N/A,FALSE,"Gastos-V";#N/A,#N/A,FALSE,"Circulante";#N/A,#N/A,FALSE,"CONSOLI";#N/A,#N/A,FALSE,"Es-Fin";#N/A,#N/A,FALSE,"Margen-P"}</definedName>
    <definedName name="dadsads" hidden="1">{#N/A,#N/A,FALSE,"Hip.Bas";#N/A,#N/A,FALSE,"ventas";#N/A,#N/A,FALSE,"ingre-Año";#N/A,#N/A,FALSE,"ventas-Año";#N/A,#N/A,FALSE,"Costepro";#N/A,#N/A,FALSE,"inversion";#N/A,#N/A,FALSE,"personal";#N/A,#N/A,FALSE,"Gastos-V";#N/A,#N/A,FALSE,"Circulante";#N/A,#N/A,FALSE,"CONSOLI";#N/A,#N/A,FALSE,"Es-Fin";#N/A,#N/A,FALSE,"Margen-P"}</definedName>
    <definedName name="dadsadsdas" hidden="1">{#N/A,#N/A,FALSE,"Hip.Bas";#N/A,#N/A,FALSE,"ventas";#N/A,#N/A,FALSE,"ingre-Año";#N/A,#N/A,FALSE,"ventas-Año";#N/A,#N/A,FALSE,"Costepro";#N/A,#N/A,FALSE,"inversion";#N/A,#N/A,FALSE,"personal";#N/A,#N/A,FALSE,"Gastos-V";#N/A,#N/A,FALSE,"Circulante";#N/A,#N/A,FALSE,"CONSOLI";#N/A,#N/A,FALSE,"Es-Fin";#N/A,#N/A,FALSE,"Margen-P"}</definedName>
    <definedName name="dadsddsaddadadsa" hidden="1">{#N/A,#N/A,FALSE,"Hip.Bas";#N/A,#N/A,FALSE,"ventas";#N/A,#N/A,FALSE,"ingre-Año";#N/A,#N/A,FALSE,"ventas-Año";#N/A,#N/A,FALSE,"Costepro";#N/A,#N/A,FALSE,"inversion";#N/A,#N/A,FALSE,"personal";#N/A,#N/A,FALSE,"Gastos-V";#N/A,#N/A,FALSE,"Circulante";#N/A,#N/A,FALSE,"CONSOLI";#N/A,#N/A,FALSE,"Es-Fin";#N/A,#N/A,FALSE,"Margen-P"}</definedName>
    <definedName name="dadsdwwwww" hidden="1">{#N/A,#N/A,FALSE,"Hip.Bas";#N/A,#N/A,FALSE,"ventas";#N/A,#N/A,FALSE,"ingre-Año";#N/A,#N/A,FALSE,"ventas-Año";#N/A,#N/A,FALSE,"Costepro";#N/A,#N/A,FALSE,"inversion";#N/A,#N/A,FALSE,"personal";#N/A,#N/A,FALSE,"Gastos-V";#N/A,#N/A,FALSE,"Circulante";#N/A,#N/A,FALSE,"CONSOLI";#N/A,#N/A,FALSE,"Es-Fin";#N/A,#N/A,FALSE,"Margen-P"}</definedName>
    <definedName name="dadssa" hidden="1">#REF!</definedName>
    <definedName name="dadssadads" hidden="1">{#N/A,#N/A,FALSE,"Hip.Bas";#N/A,#N/A,FALSE,"ventas";#N/A,#N/A,FALSE,"ingre-Año";#N/A,#N/A,FALSE,"ventas-Año";#N/A,#N/A,FALSE,"Costepro";#N/A,#N/A,FALSE,"inversion";#N/A,#N/A,FALSE,"personal";#N/A,#N/A,FALSE,"Gastos-V";#N/A,#N/A,FALSE,"Circulante";#N/A,#N/A,FALSE,"CONSOLI";#N/A,#N/A,FALSE,"Es-Fin";#N/A,#N/A,FALSE,"Margen-P"}</definedName>
    <definedName name="daidpoiapodapoda"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ajdbjsabhdbhjsa" hidden="1">#REF!</definedName>
    <definedName name="dajlkdjlksjdljads" hidden="1">#REF!</definedName>
    <definedName name="DAKDLÑAKLÑDÑLAK"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akjdjkanjdjsadsakj" hidden="1">#REF!</definedName>
    <definedName name="daknlkdlanlkdslkdsa" hidden="1">#REF!</definedName>
    <definedName name="daknsnlkads" hidden="1">{#N/A,#N/A,FALSE,"Hip.Bas";#N/A,#N/A,FALSE,"ventas";#N/A,#N/A,FALSE,"ingre-Año";#N/A,#N/A,FALSE,"ventas-Año";#N/A,#N/A,FALSE,"Costepro";#N/A,#N/A,FALSE,"inversion";#N/A,#N/A,FALSE,"personal";#N/A,#N/A,FALSE,"Gastos-V";#N/A,#N/A,FALSE,"Circulante";#N/A,#N/A,FALSE,"CONSOLI";#N/A,#N/A,FALSE,"Es-Fin";#N/A,#N/A,FALSE,"Margen-P"}</definedName>
    <definedName name="DAKÑDKA" hidden="1">{#N/A,#N/A,FALSE,"Hip.Bas";#N/A,#N/A,FALSE,"ventas";#N/A,#N/A,FALSE,"ingre-Año";#N/A,#N/A,FALSE,"ventas-Año";#N/A,#N/A,FALSE,"Costepro";#N/A,#N/A,FALSE,"inversion";#N/A,#N/A,FALSE,"personal";#N/A,#N/A,FALSE,"Gastos-V";#N/A,#N/A,FALSE,"Circulante";#N/A,#N/A,FALSE,"CONSOLI";#N/A,#N/A,FALSE,"Es-Fin";#N/A,#N/A,FALSE,"Margen-P"}</definedName>
    <definedName name="DAKÑLDKA" hidden="1">{#N/A,#N/A,FALSE,"Hip.Bas";#N/A,#N/A,FALSE,"ventas";#N/A,#N/A,FALSE,"ingre-Año";#N/A,#N/A,FALSE,"ventas-Año";#N/A,#N/A,FALSE,"Costepro";#N/A,#N/A,FALSE,"inversion";#N/A,#N/A,FALSE,"personal";#N/A,#N/A,FALSE,"Gastos-V";#N/A,#N/A,FALSE,"Circulante";#N/A,#N/A,FALSE,"CONSOLI";#N/A,#N/A,FALSE,"Es-Fin";#N/A,#N/A,FALSE,"Margen-P"}</definedName>
    <definedName name="DAKÑLDKÑSA" hidden="1">{#N/A,#N/A,FALSE,"Hip.Bas";#N/A,#N/A,FALSE,"ventas";#N/A,#N/A,FALSE,"ingre-Año";#N/A,#N/A,FALSE,"ventas-Año";#N/A,#N/A,FALSE,"Costepro";#N/A,#N/A,FALSE,"inversion";#N/A,#N/A,FALSE,"personal";#N/A,#N/A,FALSE,"Gastos-V";#N/A,#N/A,FALSE,"Circulante";#N/A,#N/A,FALSE,"CONSOLI";#N/A,#N/A,FALSE,"Es-Fin";#N/A,#N/A,FALSE,"Margen-P"}</definedName>
    <definedName name="DALDLKA" hidden="1">{#N/A,#N/A,FALSE,"Hip.Bas";#N/A,#N/A,FALSE,"ventas";#N/A,#N/A,FALSE,"ingre-Año";#N/A,#N/A,FALSE,"ventas-Año";#N/A,#N/A,FALSE,"Costepro";#N/A,#N/A,FALSE,"inversion";#N/A,#N/A,FALSE,"personal";#N/A,#N/A,FALSE,"Gastos-V";#N/A,#N/A,FALSE,"Circulante";#N/A,#N/A,FALSE,"CONSOLI";#N/A,#N/A,FALSE,"Es-Fin";#N/A,#N/A,FALSE,"Margen-P"}</definedName>
    <definedName name="daljdkjajdlksjl" hidden="1">#REF!</definedName>
    <definedName name="daniel2007" hidden="1">{"DetallexDep",#N/A,FALSE,"Giovanna (x DEPT)"}</definedName>
    <definedName name="DANNY" hidden="1">{"consolwashort",#N/A,FALSE,"CONSOL";"mbconwashort",#N/A,FALSE,"MBCON";"mbwashort",#N/A,FALSE,"MB";"lcmbwashort",#N/A,FALSE,"LCMB";"pbwashort",#N/A,FALSE,"PB"}</definedName>
    <definedName name="DANNY1" hidden="1">{"consolwashort",#N/A,FALSE,"CONSOL";"mbconwashort",#N/A,FALSE,"MBCON";"mbwashort",#N/A,FALSE,"MB";"lcmbwashort",#N/A,FALSE,"LCMB";"pbwashort",#N/A,FALSE,"PB"}</definedName>
    <definedName name="dañlakñlkdñlad" hidden="1">{#N/A,#N/A,FALSE,"Hip.Bas";#N/A,#N/A,FALSE,"ventas";#N/A,#N/A,FALSE,"ingre-Año";#N/A,#N/A,FALSE,"ventas-Año";#N/A,#N/A,FALSE,"Costepro";#N/A,#N/A,FALSE,"inversion";#N/A,#N/A,FALSE,"personal";#N/A,#N/A,FALSE,"Gastos-V";#N/A,#N/A,FALSE,"Circulante";#N/A,#N/A,FALSE,"CONSOLI";#N/A,#N/A,FALSE,"Es-Fin";#N/A,#N/A,FALSE,"Margen-P"}</definedName>
    <definedName name="daodsa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aojdsoijdsa" hidden="1">{#N/A,#N/A,FALSE,"Hip.Bas";#N/A,#N/A,FALSE,"ventas";#N/A,#N/A,FALSE,"ingre-Año";#N/A,#N/A,FALSE,"ventas-Año";#N/A,#N/A,FALSE,"Costepro";#N/A,#N/A,FALSE,"inversion";#N/A,#N/A,FALSE,"personal";#N/A,#N/A,FALSE,"Gastos-V";#N/A,#N/A,FALSE,"Circulante";#N/A,#N/A,FALSE,"CONSOLI";#N/A,#N/A,FALSE,"Es-Fin";#N/A,#N/A,FALSE,"Margen-P"}</definedName>
    <definedName name="das" hidden="1">{#N/A,#N/A,TRUE,"INGENIERIA";#N/A,#N/A,TRUE,"COMPRAS";#N/A,#N/A,TRUE,"DIRECCION";#N/A,#N/A,TRUE,"RESUMEN"}</definedName>
    <definedName name="DASDA">#REF!</definedName>
    <definedName name="dasdadads" hidden="1">{#N/A,#N/A,FALSE,"Hip.Bas";#N/A,#N/A,FALSE,"ventas";#N/A,#N/A,FALSE,"ingre-Año";#N/A,#N/A,FALSE,"ventas-Año";#N/A,#N/A,FALSE,"Costepro";#N/A,#N/A,FALSE,"inversion";#N/A,#N/A,FALSE,"personal";#N/A,#N/A,FALSE,"Gastos-V";#N/A,#N/A,FALSE,"Circulante";#N/A,#N/A,FALSE,"CONSOLI";#N/A,#N/A,FALSE,"Es-Fin";#N/A,#N/A,FALSE,"Margen-P"}</definedName>
    <definedName name="dasdadsa" hidden="1">{#N/A,#N/A,FALSE,"Hip.Bas";#N/A,#N/A,FALSE,"ventas";#N/A,#N/A,FALSE,"ingre-Año";#N/A,#N/A,FALSE,"ventas-Año";#N/A,#N/A,FALSE,"Costepro";#N/A,#N/A,FALSE,"inversion";#N/A,#N/A,FALSE,"personal";#N/A,#N/A,FALSE,"Gastos-V";#N/A,#N/A,FALSE,"Circulante";#N/A,#N/A,FALSE,"CONSOLI";#N/A,#N/A,FALSE,"Es-Fin";#N/A,#N/A,FALSE,"Margen-P"}</definedName>
    <definedName name="dasddsaasdsdsa" hidden="1">{#N/A,#N/A,FALSE,"Hip.Bas";#N/A,#N/A,FALSE,"ventas";#N/A,#N/A,FALSE,"ingre-Año";#N/A,#N/A,FALSE,"ventas-Año";#N/A,#N/A,FALSE,"Costepro";#N/A,#N/A,FALSE,"inversion";#N/A,#N/A,FALSE,"personal";#N/A,#N/A,FALSE,"Gastos-V";#N/A,#N/A,FALSE,"Circulante";#N/A,#N/A,FALSE,"CONSOLI";#N/A,#N/A,FALSE,"Es-Fin";#N/A,#N/A,FALSE,"Margen-P"}</definedName>
    <definedName name="DASDSA" hidden="1">{#N/A,#N/A,FALSE,"model"}</definedName>
    <definedName name="dasdsadadsad" hidden="1">{#N/A,#N/A,FALSE,"Hip.Bas";#N/A,#N/A,FALSE,"ventas";#N/A,#N/A,FALSE,"ingre-Año";#N/A,#N/A,FALSE,"ventas-Año";#N/A,#N/A,FALSE,"Costepro";#N/A,#N/A,FALSE,"inversion";#N/A,#N/A,FALSE,"personal";#N/A,#N/A,FALSE,"Gastos-V";#N/A,#N/A,FALSE,"Circulante";#N/A,#N/A,FALSE,"CONSOLI";#N/A,#N/A,FALSE,"Es-Fin";#N/A,#N/A,FALSE,"Margen-P"}</definedName>
    <definedName name="dasfw" hidden="1">{#N/A,#N/A,FALSE,"Averages";#N/A,#N/A,FALSE,"Lineup Costs";#N/A,#N/A,FALSE,"Grossed Cost";#N/A,#N/A,FALSE,"PPV";#N/A,#N/A,FALSE,"Avg. Cost"}</definedName>
    <definedName name="dashdsadsa" hidden="1">{#N/A,#N/A,FALSE,"Equity income £";#N/A,#N/A,FALSE,"Equity income $";#N/A,#N/A,FALSE,"Investm Sum";#N/A,#N/A,FALSE,"Goodwill";#N/A,#N/A,FALSE,"1591";#N/A,#N/A,FALSE,"1663";#N/A,#N/A,FALSE,"1664";#N/A,#N/A,FALSE,"1564"}</definedName>
    <definedName name="dasJ" hidden="1">{#N/A,#N/A,TRUE,"INGENIERIA";#N/A,#N/A,TRUE,"COMPRAS";#N/A,#N/A,TRUE,"DIRECCION";#N/A,#N/A,TRUE,"RESUMEN"}</definedName>
    <definedName name="dasjdlkadlkljdsaj" hidden="1">#REF!</definedName>
    <definedName name="DAT1_10">#N/A</definedName>
    <definedName name="DAT1_11">#N/A</definedName>
    <definedName name="DAT1_23">#N/A</definedName>
    <definedName name="DAT1_25">#N/A</definedName>
    <definedName name="DAT1_8">#N/A</definedName>
    <definedName name="DAT1_9">#N/A</definedName>
    <definedName name="DAT10_10">#N/A</definedName>
    <definedName name="DAT10_11">#N/A</definedName>
    <definedName name="DAT10_25">#N/A</definedName>
    <definedName name="DAT10_9">#N/A</definedName>
    <definedName name="DAT100_10">#N/A</definedName>
    <definedName name="DAT100_11">#N/A</definedName>
    <definedName name="DAT100_9">#N/A</definedName>
    <definedName name="DAT101_10">#N/A</definedName>
    <definedName name="DAT101_11">#N/A</definedName>
    <definedName name="DAT101_9">#N/A</definedName>
    <definedName name="DAT102_10">#N/A</definedName>
    <definedName name="DAT102_11">#N/A</definedName>
    <definedName name="DAT102_9">#N/A</definedName>
    <definedName name="DAT103_10">#N/A</definedName>
    <definedName name="DAT103_11">#N/A</definedName>
    <definedName name="DAT103_9">#N/A</definedName>
    <definedName name="DAT104_10">#N/A</definedName>
    <definedName name="DAT104_11">#N/A</definedName>
    <definedName name="DAT104_9">#N/A</definedName>
    <definedName name="DAT105_10">#N/A</definedName>
    <definedName name="DAT105_11">#N/A</definedName>
    <definedName name="DAT105_9">#N/A</definedName>
    <definedName name="DAT106_10">#N/A</definedName>
    <definedName name="DAT106_11">#N/A</definedName>
    <definedName name="DAT106_9">#N/A</definedName>
    <definedName name="DAT107_10">#N/A</definedName>
    <definedName name="DAT107_11">#N/A</definedName>
    <definedName name="DAT107_9">#N/A</definedName>
    <definedName name="DAT108_10">#N/A</definedName>
    <definedName name="DAT108_11">#N/A</definedName>
    <definedName name="DAT108_9">#N/A</definedName>
    <definedName name="DAT109_10">#N/A</definedName>
    <definedName name="DAT109_11">#N/A</definedName>
    <definedName name="DAT109_9">#N/A</definedName>
    <definedName name="DAT11_10">#N/A</definedName>
    <definedName name="DAT11_11">#N/A</definedName>
    <definedName name="DAT11_25">#N/A</definedName>
    <definedName name="DAT11_9">#N/A</definedName>
    <definedName name="DAT110_10">#N/A</definedName>
    <definedName name="DAT110_11">#N/A</definedName>
    <definedName name="DAT110_9">#N/A</definedName>
    <definedName name="DAT111_10">#N/A</definedName>
    <definedName name="DAT111_11">#N/A</definedName>
    <definedName name="DAT111_9">#N/A</definedName>
    <definedName name="DAT112_10">#N/A</definedName>
    <definedName name="DAT112_11">#N/A</definedName>
    <definedName name="DAT112_9">#N/A</definedName>
    <definedName name="DAT12_10">#N/A</definedName>
    <definedName name="DAT12_11">#N/A</definedName>
    <definedName name="DAT12_23">#N/A</definedName>
    <definedName name="DAT12_25">#N/A</definedName>
    <definedName name="DAT12_9">#N/A</definedName>
    <definedName name="DAT13_25">#N/A</definedName>
    <definedName name="DAT14_25">#N/A</definedName>
    <definedName name="DAT2_10">#N/A</definedName>
    <definedName name="DAT2_11">#N/A</definedName>
    <definedName name="DAT2_25">#N/A</definedName>
    <definedName name="DAT2_9">#N/A</definedName>
    <definedName name="DAT3_10">#N/A</definedName>
    <definedName name="DAT3_11">#N/A</definedName>
    <definedName name="DAT3_25">#N/A</definedName>
    <definedName name="DAT3_9">#N/A</definedName>
    <definedName name="DAT4_10">#N/A</definedName>
    <definedName name="DAT4_11">#N/A</definedName>
    <definedName name="DAT4_25">#N/A</definedName>
    <definedName name="DAT4_9">#N/A</definedName>
    <definedName name="DAT5_10">#N/A</definedName>
    <definedName name="DAT5_11">#N/A</definedName>
    <definedName name="DAT5_25">#N/A</definedName>
    <definedName name="DAT5_9">#N/A</definedName>
    <definedName name="DAT6_10">#N/A</definedName>
    <definedName name="DAT6_11">#N/A</definedName>
    <definedName name="DAT6_25">#N/A</definedName>
    <definedName name="DAT6_9">#N/A</definedName>
    <definedName name="DAT7_10">#N/A</definedName>
    <definedName name="DAT7_11">#N/A</definedName>
    <definedName name="DAT7_25">#N/A</definedName>
    <definedName name="DAT7_9">#N/A</definedName>
    <definedName name="DAT8_10">#N/A</definedName>
    <definedName name="DAT8_11">#N/A</definedName>
    <definedName name="DAT8_25">#N/A</definedName>
    <definedName name="DAT8_9">#N/A</definedName>
    <definedName name="DAT9_10">#N/A</definedName>
    <definedName name="DAT9_11">#N/A</definedName>
    <definedName name="DAT9_25">#N/A</definedName>
    <definedName name="DAT9_9">#N/A</definedName>
    <definedName name="DAT99_10">#N/A</definedName>
    <definedName name="DAT99_11">#N/A</definedName>
    <definedName name="DAT99_8">#N/A</definedName>
    <definedName name="DAT99_9">#N/A</definedName>
    <definedName name="DATA">#REF!</definedName>
    <definedName name="Data_Fech_Mes">#REF!</definedName>
    <definedName name="DATA_SIS">#REF!</definedName>
    <definedName name="DATA_SISXPLACA">#REF!</definedName>
    <definedName name="data1">#REF!</definedName>
    <definedName name="datainicial">#REF!</definedName>
    <definedName name="date">#REF!</definedName>
    <definedName name="Datos">#REF!</definedName>
    <definedName name="DatosAccess">#REF!</definedName>
    <definedName name="DatosExternos1">#REF!</definedName>
    <definedName name="DatosExternos10">#REF!</definedName>
    <definedName name="DatosExternos100">#REF!</definedName>
    <definedName name="DatosExternos101">#REF!</definedName>
    <definedName name="DatosExternos102">#REF!</definedName>
    <definedName name="DatosExternos103">#REF!</definedName>
    <definedName name="DatosExternos104">#REF!</definedName>
    <definedName name="DatosExternos105">#REF!</definedName>
    <definedName name="DatosExternos106">#REF!</definedName>
    <definedName name="DatosExternos107">#REF!</definedName>
    <definedName name="DatosExternos108">#REF!</definedName>
    <definedName name="DatosExternos109">#REF!</definedName>
    <definedName name="DatosExternos11">#REF!</definedName>
    <definedName name="DatosExternos110">#REF!</definedName>
    <definedName name="DatosExternos111">#REF!</definedName>
    <definedName name="DatosExternos112">#REF!</definedName>
    <definedName name="DatosExternos113">#REF!</definedName>
    <definedName name="DatosExternos114">#REF!</definedName>
    <definedName name="DatosExternos115">#REF!</definedName>
    <definedName name="DatosExternos116">#REF!</definedName>
    <definedName name="DatosExternos117">#REF!</definedName>
    <definedName name="DatosExternos118">#REF!</definedName>
    <definedName name="DatosExternos119">#REF!</definedName>
    <definedName name="DatosExternos12">#REF!</definedName>
    <definedName name="DatosExternos120">#REF!</definedName>
    <definedName name="DatosExternos121">#REF!</definedName>
    <definedName name="DatosExternos122">#REF!</definedName>
    <definedName name="DatosExternos123">#REF!</definedName>
    <definedName name="DatosExternos124">#REF!</definedName>
    <definedName name="DatosExternos125">#REF!</definedName>
    <definedName name="DatosExternos126">#REF!</definedName>
    <definedName name="DatosExternos127">#REF!</definedName>
    <definedName name="DatosExternos128">#REF!</definedName>
    <definedName name="DatosExternos129">#REF!</definedName>
    <definedName name="DatosExternos13">#REF!</definedName>
    <definedName name="DatosExternos130">#REF!</definedName>
    <definedName name="DatosExternos131">#REF!</definedName>
    <definedName name="DatosExternos132">#REF!</definedName>
    <definedName name="DatosExternos133">#REF!</definedName>
    <definedName name="DatosExternos134">#REF!</definedName>
    <definedName name="DatosExternos135">#REF!</definedName>
    <definedName name="DatosExternos136">#REF!</definedName>
    <definedName name="DatosExternos137">#REF!</definedName>
    <definedName name="DatosExternos138">#REF!</definedName>
    <definedName name="DatosExternos14">#REF!</definedName>
    <definedName name="DatosExternos141">#REF!</definedName>
    <definedName name="DatosExternos142">#REF!</definedName>
    <definedName name="DatosExternos145">#REF!</definedName>
    <definedName name="DatosExternos146">#REF!</definedName>
    <definedName name="DatosExternos149">#REF!</definedName>
    <definedName name="DatosExternos15">#REF!</definedName>
    <definedName name="DatosExternos150">#REF!</definedName>
    <definedName name="DatosExternos152">#REF!</definedName>
    <definedName name="DatosExternos153">#REF!</definedName>
    <definedName name="DatosExternos154">#REF!</definedName>
    <definedName name="DatosExternos155">#REF!</definedName>
    <definedName name="DatosExternos156">#REF!</definedName>
    <definedName name="DatosExternos157">#REF!</definedName>
    <definedName name="DatosExternos159">#REF!</definedName>
    <definedName name="DatosExternos16">#REF!</definedName>
    <definedName name="DatosExternos160">#REF!</definedName>
    <definedName name="DatosExternos162">#REF!</definedName>
    <definedName name="DatosExternos163">#REF!</definedName>
    <definedName name="DatosExternos169">#REF!</definedName>
    <definedName name="DatosExternos17">#REF!</definedName>
    <definedName name="DatosExternos170">#REF!</definedName>
    <definedName name="DatosExternos173">#REF!</definedName>
    <definedName name="DatosExternos174">#REF!</definedName>
    <definedName name="DatosExternos177">#REF!</definedName>
    <definedName name="DatosExternos178">#REF!</definedName>
    <definedName name="DatosExternos179">#REF!</definedName>
    <definedName name="DatosExternos18">#REF!</definedName>
    <definedName name="DatosExternos180">#REF!</definedName>
    <definedName name="DatosExternos181">#REF!</definedName>
    <definedName name="DatosExternos182">#REF!</definedName>
    <definedName name="DatosExternos183">#REF!</definedName>
    <definedName name="DatosExternos184">#REF!</definedName>
    <definedName name="DatosExternos185">#REF!</definedName>
    <definedName name="DatosExternos186">#REF!</definedName>
    <definedName name="DatosExternos187">#REF!</definedName>
    <definedName name="DatosExternos188">#REF!</definedName>
    <definedName name="DatosExternos189">#REF!</definedName>
    <definedName name="DatosExternos19">#REF!</definedName>
    <definedName name="DatosExternos190">#REF!</definedName>
    <definedName name="DatosExternos191">#REF!</definedName>
    <definedName name="DatosExternos192">#REF!</definedName>
    <definedName name="DatosExternos193">#REF!</definedName>
    <definedName name="DatosExternos194">#REF!</definedName>
    <definedName name="DatosExternos195">#REF!</definedName>
    <definedName name="DatosExternos196">#REF!</definedName>
    <definedName name="DatosExternos197">#REF!</definedName>
    <definedName name="DatosExternos198">#REF!</definedName>
    <definedName name="DatosExternos199">#REF!</definedName>
    <definedName name="DatosExternos20">#REF!</definedName>
    <definedName name="DatosExternos200">#REF!</definedName>
    <definedName name="DatosExternos201">#REF!</definedName>
    <definedName name="DatosExternos202">#REF!</definedName>
    <definedName name="DatosExternos203">#REF!</definedName>
    <definedName name="DatosExternos204">#REF!</definedName>
    <definedName name="DatosExternos205">#REF!</definedName>
    <definedName name="DatosExternos206">#REF!</definedName>
    <definedName name="DatosExternos207">#REF!</definedName>
    <definedName name="DatosExternos208">#REF!</definedName>
    <definedName name="DatosExternos209">#REF!</definedName>
    <definedName name="DatosExternos21">#REF!</definedName>
    <definedName name="DatosExternos210">#REF!</definedName>
    <definedName name="DatosExternos211">#REF!</definedName>
    <definedName name="DatosExternos212">#REF!</definedName>
    <definedName name="DatosExternos213">#REF!</definedName>
    <definedName name="DatosExternos214">#REF!</definedName>
    <definedName name="DatosExternos215">#REF!</definedName>
    <definedName name="DatosExternos216">#REF!</definedName>
    <definedName name="DatosExternos217">#REF!</definedName>
    <definedName name="DatosExternos218">#REF!</definedName>
    <definedName name="DatosExternos219">#REF!</definedName>
    <definedName name="DatosExternos22">#REF!</definedName>
    <definedName name="DatosExternos220">#REF!</definedName>
    <definedName name="DatosExternos221">#REF!</definedName>
    <definedName name="DatosExternos222">#REF!</definedName>
    <definedName name="DatosExternos223">#REF!</definedName>
    <definedName name="DatosExternos224">#REF!</definedName>
    <definedName name="DatosExternos225">#REF!</definedName>
    <definedName name="DatosExternos226">#REF!</definedName>
    <definedName name="DatosExternos227">#REF!</definedName>
    <definedName name="DatosExternos228">#REF!</definedName>
    <definedName name="DatosExternos229">#REF!</definedName>
    <definedName name="DatosExternos23">#REF!</definedName>
    <definedName name="DatosExternos230">#REF!</definedName>
    <definedName name="DatosExternos231">#REF!</definedName>
    <definedName name="DatosExternos232">#REF!</definedName>
    <definedName name="DatosExternos233">#REF!</definedName>
    <definedName name="DatosExternos234">#REF!</definedName>
    <definedName name="DatosExternos235">#REF!</definedName>
    <definedName name="DatosExternos236">#REF!</definedName>
    <definedName name="DatosExternos237">#REF!</definedName>
    <definedName name="DatosExternos238">#REF!</definedName>
    <definedName name="DatosExternos239">#REF!</definedName>
    <definedName name="DatosExternos24">#REF!</definedName>
    <definedName name="DatosExternos240">#REF!</definedName>
    <definedName name="DatosExternos241">#REF!</definedName>
    <definedName name="DatosExternos242">#REF!</definedName>
    <definedName name="DatosExternos243">#REF!</definedName>
    <definedName name="DatosExternos244">#REF!</definedName>
    <definedName name="DatosExternos245">#REF!</definedName>
    <definedName name="DatosExternos246">#REF!</definedName>
    <definedName name="DatosExternos247">#REF!</definedName>
    <definedName name="DatosExternos248">#REF!</definedName>
    <definedName name="DatosExternos249">#REF!</definedName>
    <definedName name="DatosExternos25">#REF!</definedName>
    <definedName name="DatosExternos250">#REF!</definedName>
    <definedName name="DatosExternos251">#REF!</definedName>
    <definedName name="DatosExternos252">#REF!</definedName>
    <definedName name="DatosExternos253">#REF!</definedName>
    <definedName name="DatosExternos254">#REF!</definedName>
    <definedName name="DatosExternos255">#REF!</definedName>
    <definedName name="DatosExternos256">#REF!</definedName>
    <definedName name="DatosExternos257">#REF!</definedName>
    <definedName name="DatosExternos258">#REF!</definedName>
    <definedName name="DatosExternos259">#REF!</definedName>
    <definedName name="DatosExternos26">#REF!</definedName>
    <definedName name="DatosExternos260">#REF!</definedName>
    <definedName name="DatosExternos261">#REF!</definedName>
    <definedName name="DatosExternos262">#REF!</definedName>
    <definedName name="DatosExternos263">#REF!</definedName>
    <definedName name="DatosExternos264">#REF!</definedName>
    <definedName name="DatosExternos265">#REF!</definedName>
    <definedName name="DatosExternos266">#REF!</definedName>
    <definedName name="DatosExternos267">#REF!</definedName>
    <definedName name="DatosExternos268">#REF!</definedName>
    <definedName name="DatosExternos269">#REF!</definedName>
    <definedName name="DatosExternos27">#REF!</definedName>
    <definedName name="DatosExternos270">#REF!</definedName>
    <definedName name="DatosExternos271">#REF!</definedName>
    <definedName name="DatosExternos272">#REF!</definedName>
    <definedName name="DatosExternos273">#REF!</definedName>
    <definedName name="DatosExternos274">#REF!</definedName>
    <definedName name="DatosExternos275">#REF!</definedName>
    <definedName name="DatosExternos276">#REF!</definedName>
    <definedName name="DatosExternos277">#REF!</definedName>
    <definedName name="DatosExternos278">#REF!</definedName>
    <definedName name="DatosExternos279">#REF!</definedName>
    <definedName name="DatosExternos28">#REF!</definedName>
    <definedName name="DatosExternos280">#REF!</definedName>
    <definedName name="DatosExternos281">#REF!</definedName>
    <definedName name="DatosExternos282">#REF!</definedName>
    <definedName name="DatosExternos283">#REF!</definedName>
    <definedName name="DatosExternos284">#REF!</definedName>
    <definedName name="DatosExternos285">#REF!</definedName>
    <definedName name="DatosExternos286">#REF!</definedName>
    <definedName name="DatosExternos287">#REF!</definedName>
    <definedName name="DatosExternos288">#REF!</definedName>
    <definedName name="DatosExternos289">#REF!</definedName>
    <definedName name="DatosExternos29">#REF!</definedName>
    <definedName name="DatosExternos290">#REF!</definedName>
    <definedName name="DatosExternos291">#REF!</definedName>
    <definedName name="DatosExternos292">#REF!</definedName>
    <definedName name="DatosExternos293">#REF!</definedName>
    <definedName name="DatosExternos294">#REF!</definedName>
    <definedName name="DatosExternos295">#REF!</definedName>
    <definedName name="DatosExternos296">#REF!</definedName>
    <definedName name="DatosExternos297">#REF!</definedName>
    <definedName name="DatosExternos298">#REF!</definedName>
    <definedName name="DatosExternos299">#REF!</definedName>
    <definedName name="DatosExternos30">#REF!</definedName>
    <definedName name="DatosExternos300">#REF!</definedName>
    <definedName name="DatosExternos301">#REF!</definedName>
    <definedName name="DatosExternos302">#REF!</definedName>
    <definedName name="DatosExternos303">#REF!</definedName>
    <definedName name="DatosExternos304">#REF!</definedName>
    <definedName name="DatosExternos305">#REF!</definedName>
    <definedName name="DatosExternos306">#REF!</definedName>
    <definedName name="DatosExternos307">#REF!</definedName>
    <definedName name="DatosExternos308">#REF!</definedName>
    <definedName name="DatosExternos309">#REF!</definedName>
    <definedName name="DatosExternos31">#REF!</definedName>
    <definedName name="DatosExternos310">#REF!</definedName>
    <definedName name="DatosExternos311">#REF!</definedName>
    <definedName name="DatosExternos312">#REF!</definedName>
    <definedName name="DatosExternos313">#REF!</definedName>
    <definedName name="DatosExternos314">#REF!</definedName>
    <definedName name="DatosExternos317">#REF!</definedName>
    <definedName name="DatosExternos318">#REF!</definedName>
    <definedName name="DatosExternos319">#REF!</definedName>
    <definedName name="DatosExternos32">#REF!</definedName>
    <definedName name="DatosExternos320">#REF!</definedName>
    <definedName name="DatosExternos321">#REF!</definedName>
    <definedName name="DatosExternos322">#REF!</definedName>
    <definedName name="DatosExternos323">#REF!</definedName>
    <definedName name="DatosExternos324">#REF!</definedName>
    <definedName name="DatosExternos325">#REF!</definedName>
    <definedName name="DatosExternos326">#REF!</definedName>
    <definedName name="DatosExternos327">#REF!</definedName>
    <definedName name="DatosExternos328">#REF!</definedName>
    <definedName name="DatosExternos329">#REF!</definedName>
    <definedName name="DatosExternos33">#REF!</definedName>
    <definedName name="DatosExternos330">#REF!</definedName>
    <definedName name="DatosExternos331">#REF!</definedName>
    <definedName name="DatosExternos332">#REF!</definedName>
    <definedName name="DatosExternos333">#REF!</definedName>
    <definedName name="DatosExternos334">#REF!</definedName>
    <definedName name="DatosExternos335">#REF!</definedName>
    <definedName name="DatosExternos336">#REF!</definedName>
    <definedName name="DatosExternos34">#REF!</definedName>
    <definedName name="DatosExternos35">#REF!</definedName>
    <definedName name="DatosExternos36">#REF!</definedName>
    <definedName name="DatosExternos37">#REF!</definedName>
    <definedName name="DatosExternos38">#REF!</definedName>
    <definedName name="DatosExternos39">#REF!</definedName>
    <definedName name="DatosExternos4">#REF!</definedName>
    <definedName name="DatosExternos40">#REF!</definedName>
    <definedName name="DatosExternos41">#REF!</definedName>
    <definedName name="DatosExternos42">#REF!</definedName>
    <definedName name="DatosExternos43">#REF!</definedName>
    <definedName name="DatosExternos44">#REF!</definedName>
    <definedName name="DatosExternos45">#REF!</definedName>
    <definedName name="DatosExternos46">#REF!</definedName>
    <definedName name="DatosExternos47">#REF!</definedName>
    <definedName name="DatosExternos48">#REF!</definedName>
    <definedName name="DatosExternos49">#REF!</definedName>
    <definedName name="DatosExternos5">#REF!</definedName>
    <definedName name="DatosExternos50">#REF!</definedName>
    <definedName name="DatosExternos51">#REF!</definedName>
    <definedName name="DatosExternos52">#REF!</definedName>
    <definedName name="DatosExternos53">#REF!</definedName>
    <definedName name="DatosExternos54">#REF!</definedName>
    <definedName name="DatosExternos55">#REF!</definedName>
    <definedName name="DatosExternos56">#REF!</definedName>
    <definedName name="DatosExternos57">#REF!</definedName>
    <definedName name="DatosExternos58">#REF!</definedName>
    <definedName name="DatosExternos59">#REF!</definedName>
    <definedName name="DatosExternos6">#REF!</definedName>
    <definedName name="DatosExternos60">#REF!</definedName>
    <definedName name="DatosExternos61">#REF!</definedName>
    <definedName name="DatosExternos62">#REF!</definedName>
    <definedName name="DatosExternos63">#REF!</definedName>
    <definedName name="DatosExternos64">#REF!</definedName>
    <definedName name="DatosExternos65">#REF!</definedName>
    <definedName name="DatosExternos66">#REF!</definedName>
    <definedName name="DatosExternos67">#REF!</definedName>
    <definedName name="DatosExternos68">#REF!</definedName>
    <definedName name="DatosExternos69">#REF!</definedName>
    <definedName name="DatosExternos7">#REF!</definedName>
    <definedName name="DatosExternos70">#REF!</definedName>
    <definedName name="DatosExternos71">#REF!</definedName>
    <definedName name="DatosExternos72">#REF!</definedName>
    <definedName name="DatosExternos73">#REF!</definedName>
    <definedName name="DatosExternos74">#REF!</definedName>
    <definedName name="DatosExternos75">#REF!</definedName>
    <definedName name="DatosExternos76">#REF!</definedName>
    <definedName name="DatosExternos77">#REF!</definedName>
    <definedName name="DatosExternos78">#REF!</definedName>
    <definedName name="DatosExternos79">#REF!</definedName>
    <definedName name="DatosExternos8">#REF!</definedName>
    <definedName name="DatosExternos80">#REF!</definedName>
    <definedName name="DatosExternos81">#REF!</definedName>
    <definedName name="DatosExternos82">#REF!</definedName>
    <definedName name="DatosExternos83">#REF!</definedName>
    <definedName name="DatosExternos84">#REF!</definedName>
    <definedName name="DatosExternos85">#REF!</definedName>
    <definedName name="DatosExternos86">#REF!</definedName>
    <definedName name="DatosExternos87">#REF!</definedName>
    <definedName name="DatosExternos88">#REF!</definedName>
    <definedName name="DatosExternos89">#REF!</definedName>
    <definedName name="DatosExternos9">#REF!</definedName>
    <definedName name="DatosExternos90">#REF!</definedName>
    <definedName name="DatosExternos91">#REF!</definedName>
    <definedName name="DatosExternos92">#REF!</definedName>
    <definedName name="DatosExternos93">#REF!</definedName>
    <definedName name="DatosExternos94">#REF!</definedName>
    <definedName name="DatosExternos95">#REF!</definedName>
    <definedName name="DatosExternos96">#REF!</definedName>
    <definedName name="DatosExternos97">#REF!</definedName>
    <definedName name="DatosExternos98">#REF!</definedName>
    <definedName name="DatosExternos99">#REF!</definedName>
    <definedName name="DatosManual">#REF!</definedName>
    <definedName name="dawqweewq" hidden="1">{#N/A,#N/A,FALSE,"Hip.Bas";#N/A,#N/A,FALSE,"ventas";#N/A,#N/A,FALSE,"ingre-Año";#N/A,#N/A,FALSE,"ventas-Año";#N/A,#N/A,FALSE,"Costepro";#N/A,#N/A,FALSE,"inversion";#N/A,#N/A,FALSE,"personal";#N/A,#N/A,FALSE,"Gastos-V";#N/A,#N/A,FALSE,"Circulante";#N/A,#N/A,FALSE,"CONSOLI";#N/A,#N/A,FALSE,"Es-Fin";#N/A,#N/A,FALSE,"Margen-P"}</definedName>
    <definedName name="Days">365</definedName>
    <definedName name="dbbc" hidden="1">{"'standard'!$A$8:$C$109"}</definedName>
    <definedName name="dbd"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DBNAME1">#REF!</definedName>
    <definedName name="dcasd" hidden="1">{"NWN_Q1810",#N/A,FALSE,"Q1810_1.V";"NWN_Q1412",#N/A,FALSE,"Q1412_1"}</definedName>
    <definedName name="DCD" hidden="1">{TRUE,TRUE,-1.25,-15.5,604.5,366.75,FALSE,FALSE,TRUE,TRUE,0,1,#N/A,1,#N/A,9.0125,24.4117647058824,1,FALSE,FALSE,3,TRUE,1,FALSE,100,"Swvu.PLANILHA2.","ACwvu.PLANILHA2.",#N/A,FALSE,FALSE,0.787401575,0.34,0.46,0.5,1,"","",FALSE,FALSE,FALSE,FALSE,1,#N/A,1,1,FALSE,FALSE,#N/A,#N/A,FALSE,FALSE,FALSE,9,65532,65532,FALSE,FALSE,TRUE,TRUE,TRUE}</definedName>
    <definedName name="DCDWCOWDEWOI" hidden="1">{#N/A,#N/A,TRUE,"1842CWN0"}</definedName>
    <definedName name="dcei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CHART" hidden="1">#REF!</definedName>
    <definedName name="dchart1" hidden="1">#REF!</definedName>
    <definedName name="dchart26" hidden="1">#REF!</definedName>
    <definedName name="dchart3" hidden="1">#REF!</definedName>
    <definedName name="dchart31" hidden="1">#REF!</definedName>
    <definedName name="DCKIEJCLKED" hidden="1">{#N/A,#N/A,TRUE,"1842CWN0"}</definedName>
    <definedName name="DCOIHIWU" hidden="1">{#N/A,#N/A,TRUE,"1842CWN0"}</definedName>
    <definedName name="DCOKEJDOKJ" hidden="1">{#N/A,#N/A,TRUE,"1842CWN0"}</definedName>
    <definedName name="DCOWKJCEOJ" hidden="1">{#N/A,#N/A,TRUE,"1842CWN0"}</definedName>
    <definedName name="dcs">#REF!</definedName>
    <definedName name="DD">#REF!</definedName>
    <definedName name="DD_09">#REF!</definedName>
    <definedName name="DD_10">#REF!</definedName>
    <definedName name="ddasddsadssadasdsaadsdsa" hidden="1">{#N/A,#N/A,FALSE,"Hip.Bas";#N/A,#N/A,FALSE,"ventas";#N/A,#N/A,FALSE,"ingre-Año";#N/A,#N/A,FALSE,"ventas-Año";#N/A,#N/A,FALSE,"Costepro";#N/A,#N/A,FALSE,"inversion";#N/A,#N/A,FALSE,"personal";#N/A,#N/A,FALSE,"Gastos-V";#N/A,#N/A,FALSE,"Circulante";#N/A,#N/A,FALSE,"CONSOLI";#N/A,#N/A,FALSE,"Es-Fin";#N/A,#N/A,FALSE,"Margen-P"}</definedName>
    <definedName name="ddcdd" hidden="1">{#N/A,#N/A,FALSE,"Aging Summary";#N/A,#N/A,FALSE,"Ratio Analysis";#N/A,#N/A,FALSE,"Test 120 Day Accts";#N/A,#N/A,FALSE,"Tickmarks"}</definedName>
    <definedName name="DDCF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dd"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dd_1" hidden="1">{#N/A,#N/A,FALSE,"Cobret"}</definedName>
    <definedName name="ddd_1_1" hidden="1">{#N/A,#N/A,FALSE,"Cobret"}</definedName>
    <definedName name="ddd_1_1_1" hidden="1">{#N/A,#N/A,FALSE,"Cobret"}</definedName>
    <definedName name="ddd_1_2" hidden="1">{#N/A,#N/A,FALSE,"Cobret"}</definedName>
    <definedName name="ddd_1_3" hidden="1">{#N/A,#N/A,FALSE,"Cobret"}</definedName>
    <definedName name="ddd_2" hidden="1">{#N/A,#N/A,FALSE,"Cobret"}</definedName>
    <definedName name="ddd_2_1" hidden="1">{#N/A,#N/A,FALSE,"Cobret"}</definedName>
    <definedName name="ddd_3" hidden="1">{#N/A,#N/A,FALSE,"Cobret"}</definedName>
    <definedName name="ddd_4" hidden="1">{#N/A,#N/A,FALSE,"Cobret"}</definedName>
    <definedName name="dddc" hidden="1">{#N/A,#N/A,FALSE,"Project Properties";#N/A,#N/A,FALSE,"Eng %";#N/A,#N/A,FALSE,"ENGFORM";#N/A,#N/A,FALSE,"staffing";#N/A,#N/A,FALSE,"spending"}</definedName>
    <definedName name="dddd"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dddada" hidden="1">{#N/A,#N/A,FALSE,"Hip.Bas";#N/A,#N/A,FALSE,"ventas";#N/A,#N/A,FALSE,"ingre-Año";#N/A,#N/A,FALSE,"ventas-Año";#N/A,#N/A,FALSE,"Costepro";#N/A,#N/A,FALSE,"inversion";#N/A,#N/A,FALSE,"personal";#N/A,#N/A,FALSE,"Gastos-V";#N/A,#N/A,FALSE,"Circulante";#N/A,#N/A,FALSE,"CONSOLI";#N/A,#N/A,FALSE,"Es-Fin";#N/A,#N/A,FALSE,"Margen-P"}</definedName>
    <definedName name="ddddd" hidden="1">{#N/A,#N/A,FALSE,"SumD";#N/A,#N/A,FALSE,"ElecD";#N/A,#N/A,FALSE,"MechD";#N/A,#N/A,FALSE,"GeotD";#N/A,#N/A,FALSE,"PrcsD";#N/A,#N/A,FALSE,"TunnD";#N/A,#N/A,FALSE,"CivlD";#N/A,#N/A,FALSE,"NtwkD";#N/A,#N/A,FALSE,"EstgD";#N/A,#N/A,FALSE,"PEngD"}</definedName>
    <definedName name="dddddd" hidden="1">{#N/A,#N/A,FALSE,"Hip.Bas";#N/A,#N/A,FALSE,"ventas";#N/A,#N/A,FALSE,"ingre-Año";#N/A,#N/A,FALSE,"ventas-Año";#N/A,#N/A,FALSE,"Costepro";#N/A,#N/A,FALSE,"inversion";#N/A,#N/A,FALSE,"personal";#N/A,#N/A,FALSE,"Gastos-V";#N/A,#N/A,FALSE,"Circulante";#N/A,#N/A,FALSE,"CONSOLI";#N/A,#N/A,FALSE,"Es-Fin";#N/A,#N/A,FALSE,"Margen-P"}</definedName>
    <definedName name="ddddddd" hidden="1">{"ANAR",#N/A,FALSE,"Dist total";"MARGEN",#N/A,FALSE,"Dist total";"COMENTARIO",#N/A,FALSE,"Ficha CODICE";"CONSEJO",#N/A,FALSE,"Dist p0";"uno",#N/A,FALSE,"Dist total"}</definedName>
    <definedName name="dddddddd" hidden="1">{#N/A,#N/A,FALSE,"Hip.Bas";#N/A,#N/A,FALSE,"ventas";#N/A,#N/A,FALSE,"ingre-Año";#N/A,#N/A,FALSE,"ventas-Año";#N/A,#N/A,FALSE,"Costepro";#N/A,#N/A,FALSE,"inversion";#N/A,#N/A,FALSE,"personal";#N/A,#N/A,FALSE,"Gastos-V";#N/A,#N/A,FALSE,"Circulante";#N/A,#N/A,FALSE,"CONSOLI";#N/A,#N/A,FALSE,"Es-Fin";#N/A,#N/A,FALSE,"Margen-P"}</definedName>
    <definedName name="ddddddddd" hidden="1">{#N/A,#N/A,FALSE,"factura";"factura",#N/A,FALSE,"factura"}</definedName>
    <definedName name="ddddddddd_1" hidden="1">{#N/A,#N/A,FALSE,"factura";"factura",#N/A,FALSE,"factura"}</definedName>
    <definedName name="ddddddddd_1_1" hidden="1">{#N/A,#N/A,FALSE,"factura";"factura",#N/A,FALSE,"factura"}</definedName>
    <definedName name="ddddddddd_1_1_1" hidden="1">{#N/A,#N/A,FALSE,"factura";"factura",#N/A,FALSE,"factura"}</definedName>
    <definedName name="ddddddddd_1_2" hidden="1">{#N/A,#N/A,FALSE,"factura";"factura",#N/A,FALSE,"factura"}</definedName>
    <definedName name="ddddddddd_1_3" hidden="1">{#N/A,#N/A,FALSE,"factura";"factura",#N/A,FALSE,"factura"}</definedName>
    <definedName name="ddddddddd_2" hidden="1">{#N/A,#N/A,FALSE,"factura";"factura",#N/A,FALSE,"factura"}</definedName>
    <definedName name="ddddddddd_2_1" hidden="1">{#N/A,#N/A,FALSE,"factura";"factura",#N/A,FALSE,"factura"}</definedName>
    <definedName name="ddddddddd_3" hidden="1">{#N/A,#N/A,FALSE,"factura";"factura",#N/A,FALSE,"factura"}</definedName>
    <definedName name="ddddddddd_4" hidden="1">{#N/A,#N/A,FALSE,"factura";"factura",#N/A,FALSE,"factura"}</definedName>
    <definedName name="dddddddddd" hidden="1">{#N/A,#N/A,FALSE,"factura"}</definedName>
    <definedName name="dddddddddd_1" hidden="1">{#N/A,#N/A,FALSE,"factura"}</definedName>
    <definedName name="dddddddddd_1_1" hidden="1">{#N/A,#N/A,FALSE,"factura"}</definedName>
    <definedName name="dddddddddd_1_1_1" hidden="1">{#N/A,#N/A,FALSE,"factura"}</definedName>
    <definedName name="dddddddddd_1_2" hidden="1">{#N/A,#N/A,FALSE,"factura"}</definedName>
    <definedName name="dddddddddd_1_3" hidden="1">{#N/A,#N/A,FALSE,"factura"}</definedName>
    <definedName name="dddddddddd_2" hidden="1">{#N/A,#N/A,FALSE,"factura"}</definedName>
    <definedName name="dddddddddd_2_1" hidden="1">{#N/A,#N/A,FALSE,"factura"}</definedName>
    <definedName name="dddddddddd_3" hidden="1">{#N/A,#N/A,FALSE,"factura"}</definedName>
    <definedName name="dddddddddd_4" hidden="1">{#N/A,#N/A,FALSE,"factura"}</definedName>
    <definedName name="ddddddddddd" hidden="1">{#N/A,#N/A,TRUE,"1842CWN0"}</definedName>
    <definedName name="dddddddddddd" hidden="1">{#N/A,#N/A,FALSE,"factura"}</definedName>
    <definedName name="dddddddddddd_1" hidden="1">{#N/A,#N/A,FALSE,"factura"}</definedName>
    <definedName name="dddddddddddd_1_1" hidden="1">{#N/A,#N/A,FALSE,"factura"}</definedName>
    <definedName name="dddddddddddd_1_1_1" hidden="1">{#N/A,#N/A,FALSE,"factura"}</definedName>
    <definedName name="dddddddddddd_1_2" hidden="1">{#N/A,#N/A,FALSE,"factura"}</definedName>
    <definedName name="dddddddddddd_1_3" hidden="1">{#N/A,#N/A,FALSE,"factura"}</definedName>
    <definedName name="dddddddddddd_2" hidden="1">{#N/A,#N/A,FALSE,"factura"}</definedName>
    <definedName name="dddddddddddd_2_1" hidden="1">{#N/A,#N/A,FALSE,"factura"}</definedName>
    <definedName name="dddddddddddd_3" hidden="1">{#N/A,#N/A,FALSE,"factura"}</definedName>
    <definedName name="dddddddddddd_4" hidden="1">{#N/A,#N/A,FALSE,"factura"}</definedName>
    <definedName name="DDDDDDDDDDDDD" hidden="1">#REF!</definedName>
    <definedName name="dddddddddddddd" hidden="1">{"'1999'!$A$1:$F$66"}</definedName>
    <definedName name="ddddddddddddddd" hidden="1">{#N/A,#N/A,FALSE,"Hip.Bas";#N/A,#N/A,FALSE,"ventas";#N/A,#N/A,FALSE,"ingre-Año";#N/A,#N/A,FALSE,"ventas-Año";#N/A,#N/A,FALSE,"Costepro";#N/A,#N/A,FALSE,"inversion";#N/A,#N/A,FALSE,"personal";#N/A,#N/A,FALSE,"Gastos-V";#N/A,#N/A,FALSE,"Circulante";#N/A,#N/A,FALSE,"CONSOLI";#N/A,#N/A,FALSE,"Es-Fin";#N/A,#N/A,FALSE,"Margen-P"}</definedName>
    <definedName name="ddddddddddddddddd" hidden="1">#REF!</definedName>
    <definedName name="DDDDDDDDDDDDDDDDDD" hidden="1">#REF!</definedName>
    <definedName name="dddddddddddddddddddd" hidden="1">#REF!</definedName>
    <definedName name="dddddddnnnnnnjjdjdjdjdjdj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ddddddx" hidden="1">{"'1999'!$A$1:$F$66"}</definedName>
    <definedName name="dddddkkki"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ddddsa" hidden="1">{#N/A,#N/A,FALSE,"Hip.Bas";#N/A,#N/A,FALSE,"ventas";#N/A,#N/A,FALSE,"ingre-Año";#N/A,#N/A,FALSE,"ventas-Año";#N/A,#N/A,FALSE,"Costepro";#N/A,#N/A,FALSE,"inversion";#N/A,#N/A,FALSE,"personal";#N/A,#N/A,FALSE,"Gastos-V";#N/A,#N/A,FALSE,"Circulante";#N/A,#N/A,FALSE,"CONSOLI";#N/A,#N/A,FALSE,"Es-Fin";#N/A,#N/A,FALSE,"Margen-P"}</definedName>
    <definedName name="ddddsdsadsaddsa" hidden="1">{#N/A,#N/A,FALSE,"Hip.Bas";#N/A,#N/A,FALSE,"ventas";#N/A,#N/A,FALSE,"ingre-Año";#N/A,#N/A,FALSE,"ventas-Año";#N/A,#N/A,FALSE,"Costepro";#N/A,#N/A,FALSE,"inversion";#N/A,#N/A,FALSE,"personal";#N/A,#N/A,FALSE,"Gastos-V";#N/A,#N/A,FALSE,"Circulante";#N/A,#N/A,FALSE,"CONSOLI";#N/A,#N/A,FALSE,"Es-Fin";#N/A,#N/A,FALSE,"Margen-P"}</definedName>
    <definedName name="dddff" hidden="1">{"'1999'!$A$1:$F$66"}</definedName>
    <definedName name="DDDJ" hidden="1">{#N/A,#N/A,TRUE,"1842CWN0"}</definedName>
    <definedName name="DD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Desde02">#REF!</definedName>
    <definedName name="ddf" hidden="1">{#N/A,#N/A,TRUE,"INGENIERIA";#N/A,#N/A,TRUE,"COMPRAS";#N/A,#N/A,TRUE,"DIRECCION";#N/A,#N/A,TRUE,"RESUMEN"}</definedName>
    <definedName name="ddfdf" hidden="1">{"'1999'!$A$1:$F$66"}</definedName>
    <definedName name="ddfdfdsfdfnjjnvnnvnvnvnvnvnvnvnvnvnv"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dffggs" hidden="1">{#N/A,#N/A,FALSE,"SumD";#N/A,#N/A,FALSE,"ElecD";#N/A,#N/A,FALSE,"MechD";#N/A,#N/A,FALSE,"GeotD";#N/A,#N/A,FALSE,"PrcsD";#N/A,#N/A,FALSE,"TunnD";#N/A,#N/A,FALSE,"CivlD";#N/A,#N/A,FALSE,"NtwkD";#N/A,#N/A,FALSE,"EstgD";#N/A,#N/A,FALSE,"PEngD"}</definedName>
    <definedName name="ddfJ" hidden="1">{#N/A,#N/A,TRUE,"INGENIERIA";#N/A,#N/A,TRUE,"COMPRAS";#N/A,#N/A,TRUE,"DIRECCION";#N/A,#N/A,TRUE,"RESUMEN"}</definedName>
    <definedName name="ddfjfdksjfdsfsdf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dgfdvgdg" hidden="1">{TRUE,TRUE,-1.25,-15.5,604.5,366.75,FALSE,FALSE,TRUE,TRUE,0,1,#N/A,1,#N/A,9.0125,24.4117647058824,1,FALSE,FALSE,3,TRUE,1,FALSE,100,"Swvu.PLANILHA2.","ACwvu.PLANILHA2.",#N/A,FALSE,FALSE,0.787401575,0.34,0.46,0.5,1,"","",FALSE,FALSE,FALSE,FALSE,1,#N/A,1,1,FALSE,FALSE,#N/A,#N/A,FALSE,FALSE,FALSE,9,65532,65532,FALSE,FALSE,TRUE,TRUE,TRUE}</definedName>
    <definedName name="ddjdjdsjdsfjkdsfkjdsfjkdsafkjdsfjkfdsdsa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DJJ_A">#REF!</definedName>
    <definedName name="DDJJ_G">#REF!</definedName>
    <definedName name="ddjj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dsssdsds" hidden="1">{#N/A,#N/A,FALSE,"Hip.Bas";#N/A,#N/A,FALSE,"ventas";#N/A,#N/A,FALSE,"ingre-Año";#N/A,#N/A,FALSE,"ventas-Año";#N/A,#N/A,FALSE,"Costepro";#N/A,#N/A,FALSE,"inversion";#N/A,#N/A,FALSE,"personal";#N/A,#N/A,FALSE,"Gastos-V";#N/A,#N/A,FALSE,"Circulante";#N/A,#N/A,FALSE,"CONSOLI";#N/A,#N/A,FALSE,"Es-Fin";#N/A,#N/A,FALSE,"Margen-P"}</definedName>
    <definedName name="ddvom" hidden="1">{#N/A,#N/A,TRUE,"1842CWN0"}</definedName>
    <definedName name="ddvomJ" hidden="1">{#N/A,#N/A,TRUE,"1842CWN0"}</definedName>
    <definedName name="de">#REF!</definedName>
    <definedName name="de_Inicio">#REF!</definedName>
    <definedName name="DEDE" hidden="1">{#N/A,#N/A,FALSE,"Hip.Bas";#N/A,#N/A,FALSE,"ventas";#N/A,#N/A,FALSE,"ingre-Año";#N/A,#N/A,FALSE,"ventas-Año";#N/A,#N/A,FALSE,"Costepro";#N/A,#N/A,FALSE,"inversion";#N/A,#N/A,FALSE,"personal";#N/A,#N/A,FALSE,"Gastos-V";#N/A,#N/A,FALSE,"Circulante";#N/A,#N/A,FALSE,"CONSOLI";#N/A,#N/A,FALSE,"Es-Fin";#N/A,#N/A,FALSE,"Margen-P"}</definedName>
    <definedName name="DEDE_1" hidden="1">{#N/A,#N/A,FALSE,"Hip.Bas";#N/A,#N/A,FALSE,"ventas";#N/A,#N/A,FALSE,"ingre-Año";#N/A,#N/A,FALSE,"ventas-Año";#N/A,#N/A,FALSE,"Costepro";#N/A,#N/A,FALSE,"inversion";#N/A,#N/A,FALSE,"personal";#N/A,#N/A,FALSE,"Gastos-V";#N/A,#N/A,FALSE,"Circulante";#N/A,#N/A,FALSE,"CONSOLI";#N/A,#N/A,FALSE,"Es-Fin";#N/A,#N/A,FALSE,"Margen-P"}</definedName>
    <definedName name="DEDE_1_1" hidden="1">{#N/A,#N/A,FALSE,"Hip.Bas";#N/A,#N/A,FALSE,"ventas";#N/A,#N/A,FALSE,"ingre-Año";#N/A,#N/A,FALSE,"ventas-Año";#N/A,#N/A,FALSE,"Costepro";#N/A,#N/A,FALSE,"inversion";#N/A,#N/A,FALSE,"personal";#N/A,#N/A,FALSE,"Gastos-V";#N/A,#N/A,FALSE,"Circulante";#N/A,#N/A,FALSE,"CONSOLI";#N/A,#N/A,FALSE,"Es-Fin";#N/A,#N/A,FALSE,"Margen-P"}</definedName>
    <definedName name="DEDE_1_1_1" hidden="1">{#N/A,#N/A,FALSE,"Hip.Bas";#N/A,#N/A,FALSE,"ventas";#N/A,#N/A,FALSE,"ingre-Año";#N/A,#N/A,FALSE,"ventas-Año";#N/A,#N/A,FALSE,"Costepro";#N/A,#N/A,FALSE,"inversion";#N/A,#N/A,FALSE,"personal";#N/A,#N/A,FALSE,"Gastos-V";#N/A,#N/A,FALSE,"Circulante";#N/A,#N/A,FALSE,"CONSOLI";#N/A,#N/A,FALSE,"Es-Fin";#N/A,#N/A,FALSE,"Margen-P"}</definedName>
    <definedName name="DEDE_1_2" hidden="1">{#N/A,#N/A,FALSE,"Hip.Bas";#N/A,#N/A,FALSE,"ventas";#N/A,#N/A,FALSE,"ingre-Año";#N/A,#N/A,FALSE,"ventas-Año";#N/A,#N/A,FALSE,"Costepro";#N/A,#N/A,FALSE,"inversion";#N/A,#N/A,FALSE,"personal";#N/A,#N/A,FALSE,"Gastos-V";#N/A,#N/A,FALSE,"Circulante";#N/A,#N/A,FALSE,"CONSOLI";#N/A,#N/A,FALSE,"Es-Fin";#N/A,#N/A,FALSE,"Margen-P"}</definedName>
    <definedName name="DEDE_1_3" hidden="1">{#N/A,#N/A,FALSE,"Hip.Bas";#N/A,#N/A,FALSE,"ventas";#N/A,#N/A,FALSE,"ingre-Año";#N/A,#N/A,FALSE,"ventas-Año";#N/A,#N/A,FALSE,"Costepro";#N/A,#N/A,FALSE,"inversion";#N/A,#N/A,FALSE,"personal";#N/A,#N/A,FALSE,"Gastos-V";#N/A,#N/A,FALSE,"Circulante";#N/A,#N/A,FALSE,"CONSOLI";#N/A,#N/A,FALSE,"Es-Fin";#N/A,#N/A,FALSE,"Margen-P"}</definedName>
    <definedName name="DEDE_2" hidden="1">{#N/A,#N/A,FALSE,"Hip.Bas";#N/A,#N/A,FALSE,"ventas";#N/A,#N/A,FALSE,"ingre-Año";#N/A,#N/A,FALSE,"ventas-Año";#N/A,#N/A,FALSE,"Costepro";#N/A,#N/A,FALSE,"inversion";#N/A,#N/A,FALSE,"personal";#N/A,#N/A,FALSE,"Gastos-V";#N/A,#N/A,FALSE,"Circulante";#N/A,#N/A,FALSE,"CONSOLI";#N/A,#N/A,FALSE,"Es-Fin";#N/A,#N/A,FALSE,"Margen-P"}</definedName>
    <definedName name="DEDE_2_1" hidden="1">{#N/A,#N/A,FALSE,"Hip.Bas";#N/A,#N/A,FALSE,"ventas";#N/A,#N/A,FALSE,"ingre-Año";#N/A,#N/A,FALSE,"ventas-Año";#N/A,#N/A,FALSE,"Costepro";#N/A,#N/A,FALSE,"inversion";#N/A,#N/A,FALSE,"personal";#N/A,#N/A,FALSE,"Gastos-V";#N/A,#N/A,FALSE,"Circulante";#N/A,#N/A,FALSE,"CONSOLI";#N/A,#N/A,FALSE,"Es-Fin";#N/A,#N/A,FALSE,"Margen-P"}</definedName>
    <definedName name="DEDE_3" hidden="1">{#N/A,#N/A,FALSE,"Hip.Bas";#N/A,#N/A,FALSE,"ventas";#N/A,#N/A,FALSE,"ingre-Año";#N/A,#N/A,FALSE,"ventas-Año";#N/A,#N/A,FALSE,"Costepro";#N/A,#N/A,FALSE,"inversion";#N/A,#N/A,FALSE,"personal";#N/A,#N/A,FALSE,"Gastos-V";#N/A,#N/A,FALSE,"Circulante";#N/A,#N/A,FALSE,"CONSOLI";#N/A,#N/A,FALSE,"Es-Fin";#N/A,#N/A,FALSE,"Margen-P"}</definedName>
    <definedName name="DEDE_4" hidden="1">{#N/A,#N/A,FALSE,"Hip.Bas";#N/A,#N/A,FALSE,"ventas";#N/A,#N/A,FALSE,"ingre-Año";#N/A,#N/A,FALSE,"ventas-Año";#N/A,#N/A,FALSE,"Costepro";#N/A,#N/A,FALSE,"inversion";#N/A,#N/A,FALSE,"personal";#N/A,#N/A,FALSE,"Gastos-V";#N/A,#N/A,FALSE,"Circulante";#N/A,#N/A,FALSE,"CONSOLI";#N/A,#N/A,FALSE,"Es-Fin";#N/A,#N/A,FALSE,"Margen-P"}</definedName>
    <definedName name="dededede" hidden="1">{#N/A,#N/A,FALSE,"Hip.Bas";#N/A,#N/A,FALSE,"ventas";#N/A,#N/A,FALSE,"ingre-Año";#N/A,#N/A,FALSE,"ventas-Año";#N/A,#N/A,FALSE,"Costepro";#N/A,#N/A,FALSE,"inversion";#N/A,#N/A,FALSE,"personal";#N/A,#N/A,FALSE,"Gastos-V";#N/A,#N/A,FALSE,"Circulante";#N/A,#N/A,FALSE,"CONSOLI";#N/A,#N/A,FALSE,"Es-Fin";#N/A,#N/A,FALSE,"Margen-P"}</definedName>
    <definedName name="dede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DEDFG" hidden="1">{#N/A,#N/A,FALSE,"Aging Summary";#N/A,#N/A,FALSE,"Ratio Analysis";#N/A,#N/A,FALSE,"Test 120 Day Accts";#N/A,#N/A,FALSE,"Tickmarks"}</definedName>
    <definedName name="d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EEW" hidden="1">{#N/A,#N/A,TRUE,"1842CWN0"}</definedName>
    <definedName name="def" hidden="1">{#N/A,#N/A,FALSE,"Hip.Bas";#N/A,#N/A,FALSE,"ventas";#N/A,#N/A,FALSE,"ingre-Año";#N/A,#N/A,FALSE,"ventas-Año";#N/A,#N/A,FALSE,"Costepro";#N/A,#N/A,FALSE,"inversion";#N/A,#N/A,FALSE,"personal";#N/A,#N/A,FALSE,"Gastos-V";#N/A,#N/A,FALSE,"Circulante";#N/A,#N/A,FALSE,"CONSOLI";#N/A,#N/A,FALSE,"Es-Fin";#N/A,#N/A,FALSE,"Margen-P"}</definedName>
    <definedName name="defe" hidden="1">{#N/A,#N/A,FALSE,"Hip.Bas";#N/A,#N/A,FALSE,"ventas";#N/A,#N/A,FALSE,"ingre-Año";#N/A,#N/A,FALSE,"ventas-Año";#N/A,#N/A,FALSE,"Costepro";#N/A,#N/A,FALSE,"inversion";#N/A,#N/A,FALSE,"personal";#N/A,#N/A,FALSE,"Gastos-V";#N/A,#N/A,FALSE,"Circulante";#N/A,#N/A,FALSE,"CONSOLI";#N/A,#N/A,FALSE,"Es-Fin";#N/A,#N/A,FALSE,"Margen-P"}</definedName>
    <definedName name="defghh" hidden="1">{#N/A,#N/A,FALSE,"1";#N/A,#N/A,FALSE,"1a 1b";#N/A,#N/A,FALSE,"2";#N/A,#N/A,FALSE,"3";#N/A,#N/A,FALSE,"4";#N/A,#N/A,FALSE,"5";#N/A,#N/A,FALSE,"5a 5b"}</definedName>
    <definedName name="DEFINIT" hidden="1">{#N/A,#N/A,FALSE,"Lineup Costs";#N/A,#N/A,FALSE,"Grossed Cost";#N/A,#N/A,FALSE,"RealAvg."}</definedName>
    <definedName name="DEFINITIVO" hidden="1">{#N/A,#N/A,FALSE,"Lineup Costs";#N/A,#N/A,FALSE,"Grossed Cost";#N/A,#N/A,FALSE,"RealAvg."}</definedName>
    <definedName name="defr" hidden="1">#REF!</definedName>
    <definedName name="DEHCDWKIC" hidden="1">{#N/A,#N/A,TRUE,"INGENIERIA";#N/A,#N/A,TRUE,"COMPRAS";#N/A,#N/A,TRUE,"DIRECCION";#N/A,#N/A,TRUE,"RESUMEN"}</definedName>
    <definedName name="DEHCHWDW" hidden="1">{#N/A,#N/A,TRUE,"1842CWN0"}</definedName>
    <definedName name="DEJDLOCJD" hidden="1">{#N/A,#N/A,TRUE,"1842CWN0"}</definedName>
    <definedName name="Del">#REF!</definedName>
    <definedName name="Del_Linea">#N/A</definedName>
    <definedName name="Del_Linea1">#N/A</definedName>
    <definedName name="deldidj" hidden="1">{"'RR'!$A$2:$E$81"}</definedName>
    <definedName name="DELEGACION">#REF!</definedName>
    <definedName name="DeleteRange" hidden="1">#REF!</definedName>
    <definedName name="DeleteTable" hidden="1">#REF!</definedName>
    <definedName name="Delphos">#REF!</definedName>
    <definedName name="denuevo" hidden="1">{"Cuenta 21 (página 1)",#N/A,FALSE,"21 (1)"}</definedName>
    <definedName name="dep" hidden="1">{"DetallexDep",#N/A,FALSE,"Giovanna (x DEPT)"}</definedName>
    <definedName name="DEP.GRTIA.LP"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Departamento">#REF!</definedName>
    <definedName name="DEPOSITO">#REF!</definedName>
    <definedName name="Depositos">#REF!</definedName>
    <definedName name="DEPREC07">#REF!</definedName>
    <definedName name="DEPREC08">#REF!</definedName>
    <definedName name="DEPRECIACION">#REF!</definedName>
    <definedName name="DER"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Derechos_serv._radioelectricos">#REF!</definedName>
    <definedName name="Derivados">#REF!</definedName>
    <definedName name="derporhcl" hidden="1">{#N/A,#N/A,FALSE,"model"}</definedName>
    <definedName name="ders">#REF!</definedName>
    <definedName name="des" hidden="1">{#N/A,#N/A,FALSE,"COVER";#N/A,#N/A,FALSE,"REPORT";#N/A,#N/A,FALSE,"SUMMARY";#N/A,#N/A,FALSE,"DIV";#N/A,#N/A,FALSE,"GRAFICA";#N/A,#N/A,FALSE,"ARCH";#N/A,#N/A,FALSE,"TOT_ARCH";#N/A,#N/A,FALSE,"CANC";#N/A,#N/A,FALSE,"EDIT";#N/A,#N/A,FALSE,"SW";#N/A,#N/A,FALSE,"HW"}</definedName>
    <definedName name="desc" hidden="1">{#N/A,#N/A,FALSE,"Plan1";#N/A,#N/A,FALSE,"Plan2"}</definedName>
    <definedName name="Descrição">#REF!</definedName>
    <definedName name="Descuento_paros">#REF!</definedName>
    <definedName name="Descuentos_pronto_pago">#REF!</definedName>
    <definedName name="DESIN">#REF!</definedName>
    <definedName name="Despacho" hidden="1">{#N/A,#N/A,TRUE,"ICMAN96 (1)"}</definedName>
    <definedName name="destino">#REF!</definedName>
    <definedName name="destinos">#REF!</definedName>
    <definedName name="de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ET_AJFASB">#REF!</definedName>
    <definedName name="DET_AJIMPO">#REF!</definedName>
    <definedName name="deta" hidden="1">{"DetallexDep",#N/A,FALSE,"Giovanna (x DEPT)"}</definedName>
    <definedName name="DETALL200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ETALLE">#REF!</definedName>
    <definedName name="detallebienes">#REF!</definedName>
    <definedName name="detallebienes1">#REF!</definedName>
    <definedName name="DETALLECORTRAPC">#REF!</definedName>
    <definedName name="DEUDAS_CON_SOCIEDADES_ART.33">#REF!</definedName>
    <definedName name="DEUDAS_FISCALES">#REF!</definedName>
    <definedName name="DEUDOR">#REF!</definedName>
    <definedName name="Deudores_Incobrables">#REF!</definedName>
    <definedName name="dev_leasing_port">#REF!</definedName>
    <definedName name="devago" hidden="1">{#N/A,#N/A,FALSE,"Hip.Bas";#N/A,#N/A,FALSE,"ventas";#N/A,#N/A,FALSE,"ingre-Año";#N/A,#N/A,FALSE,"ventas-Año";#N/A,#N/A,FALSE,"Costepro";#N/A,#N/A,FALSE,"inversion";#N/A,#N/A,FALSE,"personal";#N/A,#N/A,FALSE,"Gastos-V";#N/A,#N/A,FALSE,"Circulante";#N/A,#N/A,FALSE,"CONSOLI";#N/A,#N/A,FALSE,"Es-Fin";#N/A,#N/A,FALSE,"Margen-P"}</definedName>
    <definedName name="devago_1" hidden="1">{#N/A,#N/A,FALSE,"Hip.Bas";#N/A,#N/A,FALSE,"ventas";#N/A,#N/A,FALSE,"ingre-Año";#N/A,#N/A,FALSE,"ventas-Año";#N/A,#N/A,FALSE,"Costepro";#N/A,#N/A,FALSE,"inversion";#N/A,#N/A,FALSE,"personal";#N/A,#N/A,FALSE,"Gastos-V";#N/A,#N/A,FALSE,"Circulante";#N/A,#N/A,FALSE,"CONSOLI";#N/A,#N/A,FALSE,"Es-Fin";#N/A,#N/A,FALSE,"Margen-P"}</definedName>
    <definedName name="Devolucion_paros">#REF!</definedName>
    <definedName name="devwfewf" hidden="1">{#N/A,#N/A,TRUE,"1842CWN0"}</definedName>
    <definedName name="devwfewfJ" hidden="1">{#N/A,#N/A,TRUE,"1842CWN0"}</definedName>
    <definedName name="Dezembro">#REF!</definedName>
    <definedName name="df" hidden="1">{#N/A,#N/A,FALSE,"SumD";#N/A,#N/A,FALSE,"ElecD";#N/A,#N/A,FALSE,"MechD";#N/A,#N/A,FALSE,"GeotD";#N/A,#N/A,FALSE,"PrcsD";#N/A,#N/A,FALSE,"TunnD";#N/A,#N/A,FALSE,"CivlD";#N/A,#N/A,FALSE,"NtwkD";#N/A,#N/A,FALSE,"EstgD";#N/A,#N/A,FALSE,"PEngD"}</definedName>
    <definedName name="dfa" hidden="1">{#N/A,#N/A,FALSE,"1";#N/A,#N/A,FALSE,"1a 1b";#N/A,#N/A,FALSE,"2";#N/A,#N/A,FALSE,"3";#N/A,#N/A,FALSE,"4";#N/A,#N/A,FALSE,"5";#N/A,#N/A,FALSE,"5a 5b"}</definedName>
    <definedName name="dfa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A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ag" hidden="1">{#N/A,#N/A,FALSE,"Project Properties";#N/A,#N/A,FALSE,"Eng %";#N/A,#N/A,FALSE,"ENGFORM";#N/A,#N/A,FALSE,"staffing";#N/A,#N/A,FALSE,"spending"}</definedName>
    <definedName name="dfalkdsjf" hidden="1">#REF!</definedName>
    <definedName name="DFASDASDASD" hidden="1">{#N/A,#N/A,FALSE,"Presentation Summary";#N/A,#N/A,FALSE,"Consolidated Summary";#N/A,#N/A,FALSE,"GLA";#N/A,#N/A,FALSE,"Consolidating Schedule";#N/A,#N/A,FALSE,"GLB";#N/A,#N/A,FALSE,"GGM";#N/A,#N/A,FALSE,"SurFin";#N/A,#N/A,FALSE,"CBC";#N/A,#N/A,FALSE,"DTVI";#N/A,#N/A,FALSE,"Elim";#N/A,#N/A,FALSE,"Other"}</definedName>
    <definedName name="dfasdf" hidden="1">{#N/A,#N/A,TRUE,"Summary ($R)";#N/A,#N/A,TRUE,"Summary (US$)";#N/A,#N/A,TRUE,"Drivers - Area 4";#N/A,#N/A,TRUE,"Drivers - Area 9";#N/A,#N/A,TRUE,"I S";#N/A,#N/A,TRUE,"B S";#N/A,#N/A,TRUE,"C F";#N/A,#N/A,TRUE,"Debt_Repayment";#N/A,#N/A,TRUE,"Ratio_Analysis";#N/A,#N/A,TRUE,"Sensitivities"}</definedName>
    <definedName name="dfasdfsdf" hidden="1">{#N/A,#N/A,FALSE,"Hip.Bas";#N/A,#N/A,FALSE,"ventas";#N/A,#N/A,FALSE,"ingre-Año";#N/A,#N/A,FALSE,"ventas-Año";#N/A,#N/A,FALSE,"Costepro";#N/A,#N/A,FALSE,"inversion";#N/A,#N/A,FALSE,"personal";#N/A,#N/A,FALSE,"Gastos-V";#N/A,#N/A,FALSE,"Circulante";#N/A,#N/A,FALSE,"CONSOLI";#N/A,#N/A,FALSE,"Es-Fin";#N/A,#N/A,FALSE,"Margen-P"}</definedName>
    <definedName name="DFASFA" hidden="1">{#N/A,#N/A,FALSE,"HIGHNEW";#N/A,#N/A,FALSE,"HIGHOLD";#N/A,#N/A,FALSE,"MTHDET";#N/A,#N/A,FALSE,"ACTDET"}</definedName>
    <definedName name="dfbsefg">#REF!</definedName>
    <definedName name="dfcvbed" hidden="1">#REF!</definedName>
    <definedName name="dfd" hidden="1">{#N/A,#N/A,FALSE,"ANEXOS95";"ANEXO10",#N/A,FALSE,"ANEXOS95"}</definedName>
    <definedName name="DFDAGDSA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AGDSAG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D" hidden="1">{#N/A,#N/A,FALSE,"Aging Summary";#N/A,#N/A,FALSE,"Ratio Analysis";#N/A,#N/A,FALSE,"Test 120 Day Accts";#N/A,#N/A,FALSE,"Tickmarks"}</definedName>
    <definedName name="DFDF" hidden="1">{"'1999'!$A$1:$F$66"}</definedName>
    <definedName name="DFDFD" hidden="1">{"'1999'!$A$1:$F$66"}</definedName>
    <definedName name="dfdf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fdfds" hidden="1">{"'1999'!$A$1:$F$66"}</definedName>
    <definedName name="dfdfdsfsdfsdf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ff" hidden="1">{"'1999'!$A$1:$F$66"}</definedName>
    <definedName name="dfdfhhhhhhhhhhhhddddd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dfss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FecFin01">#REF!</definedName>
    <definedName name="dFecFin02">#REF!</definedName>
    <definedName name="dFecFin03">#REF!</definedName>
    <definedName name="dFecFin04">#REF!</definedName>
    <definedName name="dFecFin05">#REF!</definedName>
    <definedName name="dFecFin06">#REF!</definedName>
    <definedName name="dFecFin07">#REF!</definedName>
    <definedName name="dFecFin08">#REF!</definedName>
    <definedName name="dFecFin09">#REF!</definedName>
    <definedName name="dFecFin10">#REF!</definedName>
    <definedName name="dFecFin11">#REF!</definedName>
    <definedName name="dFecFin12">#REF!</definedName>
    <definedName name="dFecIni01">#REF!</definedName>
    <definedName name="dFecIni02">#REF!</definedName>
    <definedName name="dFecIni03">#REF!</definedName>
    <definedName name="dFecIni04">#REF!</definedName>
    <definedName name="dFecIni05">#REF!</definedName>
    <definedName name="dFecIni06">#REF!</definedName>
    <definedName name="dFecIni07">#REF!</definedName>
    <definedName name="dFecIni08">#REF!</definedName>
    <definedName name="dFecIni09">#REF!</definedName>
    <definedName name="dFecIni10">#REF!</definedName>
    <definedName name="dFecIni11">#REF!</definedName>
    <definedName name="dFecIni12">#REF!</definedName>
    <definedName name="DFEWRIJEWIRJEIWR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ff" hidden="1">{#N/A,#N/A,FALSE,"SumD";#N/A,#N/A,FALSE,"ElecD";#N/A,#N/A,FALSE,"MechD";#N/A,#N/A,FALSE,"GeotD";#N/A,#N/A,FALSE,"PrcsD";#N/A,#N/A,FALSE,"TunnD";#N/A,#N/A,FALSE,"CivlD";#N/A,#N/A,FALSE,"NtwkD";#N/A,#N/A,FALSE,"EstgD";#N/A,#N/A,FALSE,"PEngD"}</definedName>
    <definedName name="DFFFF" hidden="1">{#N/A,#N/A,FALSE,"SumG";#N/A,#N/A,FALSE,"ElecG";#N/A,#N/A,FALSE,"MechG";#N/A,#N/A,FALSE,"GeotG";#N/A,#N/A,FALSE,"PrcsG";#N/A,#N/A,FALSE,"TunnG";#N/A,#N/A,FALSE,"CivlG";#N/A,#N/A,FALSE,"NtwkG";#N/A,#N/A,FALSE,"EstgG";#N/A,#N/A,FALSE,"PEngG"}</definedName>
    <definedName name="dfffff" hidden="1">{#N/A,#N/A,FALSE,"SumG";#N/A,#N/A,FALSE,"ElecG";#N/A,#N/A,FALSE,"MechG";#N/A,#N/A,FALSE,"GeotG";#N/A,#N/A,FALSE,"PrcsG";#N/A,#N/A,FALSE,"TunnG";#N/A,#N/A,FALSE,"CivlG";#N/A,#N/A,FALSE,"NtwkG";#N/A,#N/A,FALSE,"EstgG";#N/A,#N/A,FALSE,"PEngG"}</definedName>
    <definedName name="dffffffffffffffffffffdddddddddd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G" hidden="1">{"DetallexDep",#N/A,FALSE,"Giovanna (x DEPT)"}</definedName>
    <definedName name="dfgdfg">#REF!,#REF!,#REF!,#REF!,#REF!,#REF!,#REF!,#REF!,#REF!,#REF!</definedName>
    <definedName name="dfgfd" hidden="1">#REF!</definedName>
    <definedName name="dfgfgfg" hidden="1">{"'1999'!$A$1:$F$66"}</definedName>
    <definedName name="DFGGFDG" hidden="1">{"Others",#N/A,TRUE,"OTHERS";"Análisis Ingresos por Familia","HojaI",TRUE,"MDFeb97";"Análisis Ingresos por Marca","HojaII",TRUE,"MDFeb97";"Costos y Desvíos por Marca","HojaIII",TRUE,"MDFeb97";"Control de Costos","HojaIV",TRUE,"MDFeb97"}</definedName>
    <definedName name="dfgghhh" hidden="1">{"'1999'!$A$1:$F$66"}</definedName>
    <definedName name="dfghtrg" hidden="1">#REF!</definedName>
    <definedName name="dfgJ" hidden="1">{#N/A,#N/A,TRUE,"1842CWN0"}</definedName>
    <definedName name="dfgretdgh" hidden="1">#REF!</definedName>
    <definedName name="dfgs" hidden="1">{#N/A,#N/A,TRUE,"Cover";#N/A,#N/A,TRUE,"Preparation Notes";#N/A,#N/A,TRUE,"FX Rates";#N/A,#N/A,TRUE,"Profit &amp; Loss";#N/A,#N/A,TRUE,"Balance Sheet";#N/A,#N/A,TRUE,"Schedule 1";#N/A,#N/A,TRUE,"Schedule 2-1";#N/A,#N/A,TRUE,"Schedule 2-2";#N/A,#N/A,TRUE,"Schedule 3";#N/A,#N/A,TRUE,"Schedule 4";#N/A,#N/A,TRUE,"Schedule 5";#N/A,#N/A,TRUE,"Schedule 6";#N/A,#N/A,TRUE,"Schedule 7";#N/A,#N/A,TRUE,"Schedule 8";#N/A,#N/A,TRUE,"Schedule 9";#N/A,#N/A,TRUE,"Schedule 10";#N/A,#N/A,TRUE,"Schedule 11";#N/A,#N/A,TRUE,"Schedule 12";#N/A,#N/A,TRUE,"Schedule 13";#N/A,#N/A,TRUE,"Schedule 14";#N/A,#N/A,TRUE,"Schedule 15";#N/A,#N/A,TRUE,"Schedule 16";#N/A,#N/A,TRUE,"Schedule 17-1";#N/A,#N/A,TRUE,"Schedule 17-2"}</definedName>
    <definedName name="dfgs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gsf" hidden="1">{#N/A,#N/A,FALSE,"Presentation Summary";#N/A,#N/A,FALSE,"Consolidated Summary";#N/A,#N/A,FALSE,"GLA";#N/A,#N/A,FALSE,"Consolidating Schedule";#N/A,#N/A,FALSE,"GLB";#N/A,#N/A,FALSE,"GGM";#N/A,#N/A,FALSE,"SurFin";#N/A,#N/A,FALSE,"CBC";#N/A,#N/A,FALSE,"DTVI";#N/A,#N/A,FALSE,"Elim";#N/A,#N/A,FALSE,"Other"}</definedName>
    <definedName name="dfgsg" hidden="1">{#N/A,#N/A,FALSE,"Aging Summary";#N/A,#N/A,FALSE,"Ratio Analysis";#N/A,#N/A,FALSE,"Test 120 Day Accts";#N/A,#N/A,FALSE,"Tickmarks"}</definedName>
    <definedName name="dfgvcbncvnb" hidden="1">{#N/A,#N/A,FALSE,"PERSONAL";#N/A,#N/A,FALSE,"explotación";#N/A,#N/A,FALSE,"generales"}</definedName>
    <definedName name="dfgyhdfytre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h">#REF!</definedName>
    <definedName name="dfhfsdhfiuehfuiewhriuwerq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hgfdhf" hidden="1">{#N/A,#N/A,FALSE,"voz corporativa";#N/A,#N/A,FALSE,"Transmisión de datos";#N/A,#N/A,FALSE,"Videoconferencia";#N/A,#N/A,FALSE,"Correo electrónico";#N/A,#N/A,FALSE,"Correo de voz";#N/A,#N/A,FALSE,"Megafax";#N/A,#N/A,FALSE,"Edi";#N/A,#N/A,FALSE,"Internet";#N/A,#N/A,FALSE,"VSAT";#N/A,#N/A,FALSE,"ing ult. milla"}</definedName>
    <definedName name="dfj" hidden="1">{#N/A,#N/A,TRUE,"INGENIERIA";#N/A,#N/A,TRUE,"COMPRAS";#N/A,#N/A,TRUE,"DIRECCION";#N/A,#N/A,TRUE,"RESUMEN"}</definedName>
    <definedName name="dfjdsjfksdjfkjdskfjksdjfkdsjlfjdslfj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jdskjfklsdjfjdsjfdsjfdsa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jJ" hidden="1">{#N/A,#N/A,TRUE,"INGENIERIA";#N/A,#N/A,TRUE,"COMPRAS";#N/A,#N/A,TRUE,"DIRECCION";#N/A,#N/A,TRUE,"RESUMEN"}</definedName>
    <definedName name="dfkja" hidden="1">#REF!</definedName>
    <definedName name="dfklcsdhfc" hidden="1">#REF!</definedName>
    <definedName name="dfr" hidden="1">{#N/A,#N/A,FALSE,"SumG";#N/A,#N/A,FALSE,"ElecG";#N/A,#N/A,FALSE,"MechG";#N/A,#N/A,FALSE,"GeotG";#N/A,#N/A,FALSE,"PrcsG";#N/A,#N/A,FALSE,"TunnG";#N/A,#N/A,FALSE,"CivlG";#N/A,#N/A,FALSE,"NtwkG";#N/A,#N/A,FALSE,"EstgG";#N/A,#N/A,FALSE,"PEngG"}</definedName>
    <definedName name="DFRFCVDD" hidden="1">{"'1999'!$A$1:$F$66"}</definedName>
    <definedName name="dfrt">#REF!</definedName>
    <definedName name="dfs" hidden="1">{#N/A,#N/A,FALSE,"Project Properties";#N/A,#N/A,FALSE,"Eng %";#N/A,#N/A,FALSE,"ENGFORM";#N/A,#N/A,FALSE,"staffing";#N/A,#N/A,FALSE,"spending"}</definedName>
    <definedName name="dfsa" hidden="1">{"DetallexDep",#N/A,FALSE,"Giovanna (x DEPT)"}</definedName>
    <definedName name="dfsd" hidden="1">{"'1999'!$A$1:$F$66"}</definedName>
    <definedName name="dfsdafsadfdsafsadfsdafsdafsadfs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sdf" hidden="1">#REF!</definedName>
    <definedName name="dfsdfasdf" hidden="1">{#N/A,#N/A,FALSE,"Hip.Bas";#N/A,#N/A,FALSE,"ventas";#N/A,#N/A,FALSE,"ingre-Año";#N/A,#N/A,FALSE,"ventas-Año";#N/A,#N/A,FALSE,"Costepro";#N/A,#N/A,FALSE,"inversion";#N/A,#N/A,FALSE,"personal";#N/A,#N/A,FALSE,"Gastos-V";#N/A,#N/A,FALSE,"Circulante";#N/A,#N/A,FALSE,"CONSOLI";#N/A,#N/A,FALSE,"Es-Fin";#N/A,#N/A,FALSE,"Margen-P"}</definedName>
    <definedName name="dfsdfffffffffffffffffffffffffffffff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sdfsdfsdddddddd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fsg" hidden="1">{#N/A,#N/A,FALSE,"Project Properties";#N/A,#N/A,FALSE,"Eng %";#N/A,#N/A,FALSE,"ENGFORM";#N/A,#N/A,FALSE,"staffing";#N/A,#N/A,FALSE,"spending"}</definedName>
    <definedName name="dfsghe" hidden="1">{#N/A,#N/A,FALSE,"voz corporativa";#N/A,#N/A,FALSE,"Transmisión de datos";#N/A,#N/A,FALSE,"Videoconferencia";#N/A,#N/A,FALSE,"Correo electrónico";#N/A,#N/A,FALSE,"Correo de voz";#N/A,#N/A,FALSE,"Megafax";#N/A,#N/A,FALSE,"Edi";#N/A,#N/A,FALSE,"Internet";#N/A,#N/A,FALSE,"VSAT";#N/A,#N/A,FALSE,"ing ult. milla"}</definedName>
    <definedName name="dft" hidden="1">{#N/A,#N/A,FALSE,"Project Properties";#N/A,#N/A,FALSE,"Eng %";#N/A,#N/A,FALSE,"ENGFORM";#N/A,#N/A,FALSE,"staffing";#N/A,#N/A,FALSE,"spending"}</definedName>
    <definedName name="dftrddf" hidden="1">#REF!</definedName>
    <definedName name="dftvhn" hidden="1">#REF!</definedName>
    <definedName name="dfwerqwerqwerqwerq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#REF!</definedName>
    <definedName name="dga" hidden="1">{#N/A,#N/A,FALSE,"$170M Cash";#N/A,#N/A,FALSE,"$250M Cash";#N/A,#N/A,FALSE,"$325M Cash"}</definedName>
    <definedName name="dgasd" hidden="1">{#N/A,#N/A,TRUE,"1842CWN0"}</definedName>
    <definedName name="dgasg" hidden="1">{#N/A,#N/A,TRUE,"INGENIERIA";#N/A,#N/A,TRUE,"COMPRAS";#N/A,#N/A,TRUE,"DIRECCION";#N/A,#N/A,TRUE,"RESUMEN"}</definedName>
    <definedName name="dgasgJ" hidden="1">{#N/A,#N/A,TRUE,"INGENIERIA";#N/A,#N/A,TRUE,"COMPRAS";#N/A,#N/A,TRUE,"DIRECCION";#N/A,#N/A,TRUE,"RESUMEN"}</definedName>
    <definedName name="DGDF"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DGDGG" hidden="1">{#N/A,#N/A,FALSE,"Aging Summary";#N/A,#N/A,FALSE,"Ratio Analysis";#N/A,#N/A,FALSE,"Test 120 Day Accts";#N/A,#N/A,FALSE,"Tickmarks"}</definedName>
    <definedName name="dgfd" hidden="1">{#N/A,#N/A,FALSE,"SumG";#N/A,#N/A,FALSE,"ElecG";#N/A,#N/A,FALSE,"MechG";#N/A,#N/A,FALSE,"GeotG";#N/A,#N/A,FALSE,"PrcsG";#N/A,#N/A,FALSE,"TunnG";#N/A,#N/A,FALSE,"CivlG";#N/A,#N/A,FALSE,"NtwkG";#N/A,#N/A,FALSE,"EstgG";#N/A,#N/A,FALSE,"PEngG"}</definedName>
    <definedName name="dgfdg">#REF!</definedName>
    <definedName name="dgfdsgwd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dsgwdg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GFG" hidden="1">{"Others",#N/A,TRUE,"OTHERS";"Análisis Ingresos por Familia","HojaI",TRUE,"MDFeb97";"Análisis Ingresos por Marca","HojaII",TRUE,"MDFeb97";"Costos y Desvíos por Marca","HojaIII",TRUE,"MDFeb97";"Control de Costos","HojaIV",TRUE,"MDFeb97"}</definedName>
    <definedName name="dggfdg" hidden="1">{#N/A,#N/A,FALSE,"Plan1";#N/A,#N/A,FALSE,"Plan2"}</definedName>
    <definedName name="DGGFDGGER" hidden="1">{"Others",#N/A,TRUE,"OTHERS";"Análisis Ingresos por Familia","HojaI",TRUE,"MDFeb97";"Análisis Ingresos por Marca","HojaII",TRUE,"MDFeb97";"Costos y Desvíos por Marca","HojaIII",TRUE,"MDFeb97";"Control de Costos","HojaIV",TRUE,"MDFeb97"}</definedName>
    <definedName name="dgh" hidden="1">{#N/A,#N/A,FALSE,"Banco de Dados"}</definedName>
    <definedName name="dgs"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DGV" hidden="1">{"Others",#N/A,TRUE,"OTHERS";"Análisis Ingresos por Familia","HojaI",TRUE,"MDFeb97";"Análisis Ingresos por Marca","HojaII",TRUE,"MDFeb97";"Costos y Desvíos por Marca","HojaIII",TRUE,"MDFeb97";"Control de Costos","HojaIV",TRUE,"MDFeb97"}</definedName>
    <definedName name="dgwigwr" hidden="1">{#N/A,#N/A,FALSE,"campo"}</definedName>
    <definedName name="dhd">#REF!</definedName>
    <definedName name="dhjdb53" hidden="1">{#N/A,#N/A,TRUE,"1842CWN0"}</definedName>
    <definedName name="dhjdb53J" hidden="1">{#N/A,#N/A,TRUE,"1842CWN0"}</definedName>
    <definedName name="dhkdkd" hidden="1">{#N/A,#N/A,FALSE,"단축1";#N/A,#N/A,FALSE,"단축2";#N/A,#N/A,FALSE,"단축3";#N/A,#N/A,FALSE,"장축";#N/A,#N/A,FALSE,"4WD"}</definedName>
    <definedName name="DIA">#REF!</definedName>
    <definedName name="día">#REF!</definedName>
    <definedName name="DIANADEM" hidden="1">{#N/A,#N/A,TRUE,"1842CWN0"}</definedName>
    <definedName name="DIC">#REF!</definedName>
    <definedName name="DICIEM" hidden="1">{#N/A,#N/A,FALSE,"SumD";#N/A,#N/A,FALSE,"ElecD";#N/A,#N/A,FALSE,"MechD";#N/A,#N/A,FALSE,"GeotD";#N/A,#N/A,FALSE,"PrcsD";#N/A,#N/A,FALSE,"TunnD";#N/A,#N/A,FALSE,"CivlD";#N/A,#N/A,FALSE,"NtwkD";#N/A,#N/A,FALSE,"EstgD";#N/A,#N/A,FALSE,"PEngD"}</definedName>
    <definedName name="DICIEMBRE99"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didasdiasudoidsa" hidden="1">{#N/A,#N/A,FALSE,"Hip.Bas";#N/A,#N/A,FALSE,"ventas";#N/A,#N/A,FALSE,"ingre-Año";#N/A,#N/A,FALSE,"ventas-Año";#N/A,#N/A,FALSE,"Costepro";#N/A,#N/A,FALSE,"inversion";#N/A,#N/A,FALSE,"personal";#N/A,#N/A,FALSE,"Gastos-V";#N/A,#N/A,FALSE,"Circulante";#N/A,#N/A,FALSE,"CONSOLI";#N/A,#N/A,FALSE,"Es-Fin";#N/A,#N/A,FALSE,"Margen-P"}</definedName>
    <definedName name="die"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DIEGOVAG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ifAmort">#REF!</definedName>
    <definedName name="DIFamort698">#REF!</definedName>
    <definedName name="diferencia" hidden="1">{#N/A,#N/A,FALSE,"SITUACION PATRIMONIAL";#N/A,#N/A,FALSE,"RESULTADOS"}</definedName>
    <definedName name="diferenciaAmort">#REF!</definedName>
    <definedName name="DIFERENCIAS">#REF!</definedName>
    <definedName name="Diferidos2" hidden="1">{#N/A,#N/A,FALSE,"Aging Summary";#N/A,#N/A,FALSE,"Ratio Analysis";#N/A,#N/A,FALSE,"Test 120 Day Accts";#N/A,#N/A,FALSE,"Tickmarks"}</definedName>
    <definedName name="DigitarMvto">#REF!</definedName>
    <definedName name="DIJCHWIDCJ" hidden="1">{#N/A,#N/A,TRUE,"1842CWN0"}</definedName>
    <definedName name="dijdsi"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IPAICO">#REF!</definedName>
    <definedName name="DIRECTAS">#REF!</definedName>
    <definedName name="dis" hidden="1">{#N/A,#N/A,FALSE,"단축1";#N/A,#N/A,FALSE,"단축2";#N/A,#N/A,FALSE,"단축3";#N/A,#N/A,FALSE,"장축";#N/A,#N/A,FALSE,"4WD"}</definedName>
    <definedName name="DisciplineCodeHTES">#REF!</definedName>
    <definedName name="Discount" hidden="1">#REF!</definedName>
    <definedName name="disp">#REF!</definedName>
    <definedName name="display_area_2" hidden="1">#REF!</definedName>
    <definedName name="Disposição">#REF!</definedName>
    <definedName name="Disposição.Adotada">#REF!</definedName>
    <definedName name="DIST.EXP">#REF!</definedName>
    <definedName name="DIST.NAC">#REF!</definedName>
    <definedName name="Distribución_Sueldos">#REF!</definedName>
    <definedName name="DISTRIBUIDORAS">#REF!</definedName>
    <definedName name="diueid" hidden="1">{#N/A,#N/A,TRUE,"INGENIERIA";#N/A,#N/A,TRUE,"COMPRAS";#N/A,#N/A,TRUE,"DIRECCION";#N/A,#N/A,TRUE,"RESUMEN"}</definedName>
    <definedName name="diusdis" hidden="1">{#N/A,#N/A,FALSE,"Aging Summary";#N/A,#N/A,FALSE,"Ratio Analysis";#N/A,#N/A,FALSE,"Test 120 Day Accts";#N/A,#N/A,FALSE,"Tickmarks"}</definedName>
    <definedName name="Div">#REF!</definedName>
    <definedName name="Div_Inc_pb" hidden="1">#REF!</definedName>
    <definedName name="DivApb" hidden="1">#REF!</definedName>
    <definedName name="DivBpb" hidden="1">#REF!</definedName>
    <definedName name="DivCpb" hidden="1">#REF!</definedName>
    <definedName name="DivDpb" hidden="1">#REF!</definedName>
    <definedName name="DivEpb" hidden="1">#REF!</definedName>
    <definedName name="DivFpb" hidden="1">#REF!</definedName>
    <definedName name="DivGpb" hidden="1">#REF!</definedName>
    <definedName name="DivHpb" hidden="1">#REF!</definedName>
    <definedName name="DIVISION">#REF!</definedName>
    <definedName name="Divisional_Toggle" hidden="1">#REF!</definedName>
    <definedName name="DJ" hidden="1">{#N/A,#N/A,FALSE,"SumG";#N/A,#N/A,FALSE,"ElecG";#N/A,#N/A,FALSE,"MechG";#N/A,#N/A,FALSE,"GeotG";#N/A,#N/A,FALSE,"PrcsG";#N/A,#N/A,FALSE,"TunnG";#N/A,#N/A,FALSE,"CivlG";#N/A,#N/A,FALSE,"NtwkG";#N/A,#N/A,FALSE,"EstgG";#N/A,#N/A,FALSE,"PEngG"}</definedName>
    <definedName name="djalkjddsalk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jdbsc" hidden="1">{#N/A,#N/A,TRUE,"1842CWN0"}</definedName>
    <definedName name="djdbscJ" hidden="1">{#N/A,#N/A,TRUE,"1842CWN0"}</definedName>
    <definedName name="djekjed" hidden="1">{#N/A,#N/A,FALSE,"11.01";#N/A,#N/A,FALSE,"11.03";#N/A,#N/A,FALSE,"11.04";#N/A,#N/A,FALSE,"11.05";#N/A,#N/A,FALSE,"11.06";#N/A,#N/A,FALSE,"11.07";#N/A,#N/A,FALSE,"11.08";#N/A,#N/A,FALSE,"13.07";#N/A,#N/A,FALSE,"21.02";#N/A,#N/A,FALSE,"21.03";#N/A,#N/A,FALSE,"21.04";#N/A,#N/A,FALSE,"21.05";#N/A,#N/A,FALSE,"21.06";#N/A,#N/A,FALSE,"21.07";#N/A,#N/A,FALSE,"21.08";#N/A,#N/A,FALSE,"23.00"}</definedName>
    <definedName name="DJFALDÑJF" hidden="1">#REF!</definedName>
    <definedName name="djfkdjfksdjfkjdskjfkdsjfksdjfksdjkfjdkjfkdjf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jfkldsjfjsdafjdsajfadsjfsdaf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jflkjdsfjdsjfsdjfjsadjfsadjfa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jhidsjidsa"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JKCJ" hidden="1">{#N/A,#N/A,TRUE,"1842CWN0"}</definedName>
    <definedName name="djkdhbdv" hidden="1">{#N/A,#N/A,TRUE,"1842CWN0"}</definedName>
    <definedName name="djkdhbdvJ" hidden="1">{#N/A,#N/A,TRUE,"1842CWN0"}</definedName>
    <definedName name="djlajdlsjldsaj" hidden="1">#REF!</definedName>
    <definedName name="djsdkfksdf" hidden="1">{#N/A,#N/A,FALSE,"단축1";#N/A,#N/A,FALSE,"단축2";#N/A,#N/A,FALSE,"단축3";#N/A,#N/A,FALSE,"장축";#N/A,#N/A,FALSE,"4WD"}</definedName>
    <definedName name="DKALDKÑA" hidden="1">{#N/A,#N/A,FALSE,"Hip.Bas";#N/A,#N/A,FALSE,"ventas";#N/A,#N/A,FALSE,"ingre-Año";#N/A,#N/A,FALSE,"ventas-Año";#N/A,#N/A,FALSE,"Costepro";#N/A,#N/A,FALSE,"inversion";#N/A,#N/A,FALSE,"personal";#N/A,#N/A,FALSE,"Gastos-V";#N/A,#N/A,FALSE,"Circulante";#N/A,#N/A,FALSE,"CONSOLI";#N/A,#N/A,FALSE,"Es-Fin";#N/A,#N/A,FALSE,"Margen-P"}</definedName>
    <definedName name="DKAÑLDKAÑ" hidden="1">{#N/A,#N/A,FALSE,"Hip.Bas";#N/A,#N/A,FALSE,"ventas";#N/A,#N/A,FALSE,"ingre-Año";#N/A,#N/A,FALSE,"ventas-Año";#N/A,#N/A,FALSE,"Costepro";#N/A,#N/A,FALSE,"inversion";#N/A,#N/A,FALSE,"personal";#N/A,#N/A,FALSE,"Gastos-V";#N/A,#N/A,FALSE,"Circulante";#N/A,#N/A,FALSE,"CONSOLI";#N/A,#N/A,FALSE,"Es-Fin";#N/A,#N/A,FALSE,"Margen-P"}</definedName>
    <definedName name="DKAÑLDSÑDSAÑ"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DKCNDKCJN"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kdk"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kdk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dkjasnkjdsdndlka" hidden="1">{#N/A,#N/A,FALSE,"Hip.Bas";#N/A,#N/A,FALSE,"ventas";#N/A,#N/A,FALSE,"ingre-Año";#N/A,#N/A,FALSE,"ventas-Año";#N/A,#N/A,FALSE,"Costepro";#N/A,#N/A,FALSE,"inversion";#N/A,#N/A,FALSE,"personal";#N/A,#N/A,FALSE,"Gastos-V";#N/A,#N/A,FALSE,"Circulante";#N/A,#N/A,FALSE,"CONSOLI";#N/A,#N/A,FALSE,"Es-Fin";#N/A,#N/A,FALSE,"Margen-P"}</definedName>
    <definedName name="DKJCN" hidden="1">{#N/A,#N/A,TRUE,"1842CWN0"}</definedName>
    <definedName name="dkjdkasksl" hidden="1">#REF!</definedName>
    <definedName name="dkjdsjkdskjdskj" hidden="1">{#N/A,#N/A,FALSE,"Hip.Bas";#N/A,#N/A,FALSE,"ventas";#N/A,#N/A,FALSE,"ingre-Año";#N/A,#N/A,FALSE,"ventas-Año";#N/A,#N/A,FALSE,"Costepro";#N/A,#N/A,FALSE,"inversion";#N/A,#N/A,FALSE,"personal";#N/A,#N/A,FALSE,"Gastos-V";#N/A,#N/A,FALSE,"Circulante";#N/A,#N/A,FALSE,"CONSOLI";#N/A,#N/A,FALSE,"Es-Fin";#N/A,#N/A,FALSE,"Margen-P"}</definedName>
    <definedName name="dkjhdkjahds" hidden="1">{#N/A,#N/A,FALSE,"Hip.Bas";#N/A,#N/A,FALSE,"ventas";#N/A,#N/A,FALSE,"ingre-Año";#N/A,#N/A,FALSE,"ventas-Año";#N/A,#N/A,FALSE,"Costepro";#N/A,#N/A,FALSE,"inversion";#N/A,#N/A,FALSE,"personal";#N/A,#N/A,FALSE,"Gastos-V";#N/A,#N/A,FALSE,"Circulante";#N/A,#N/A,FALSE,"CONSOLI";#N/A,#N/A,FALSE,"Es-Fin";#N/A,#N/A,FALSE,"Margen-P"}</definedName>
    <definedName name="DKJKJ">#REF!</definedName>
    <definedName name="dkjkjds" hidden="1">#REF!</definedName>
    <definedName name="dkjldfjklfdsjklfdkjlkdsflkj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ldfjklfdsjklfdkjlkdsflkjfds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nakda" hidden="1">{#N/A,#N/A,FALSE,"Hip.Bas";#N/A,#N/A,FALSE,"ventas";#N/A,#N/A,FALSE,"ingre-Año";#N/A,#N/A,FALSE,"ventas-Año";#N/A,#N/A,FALSE,"Costepro";#N/A,#N/A,FALSE,"inversion";#N/A,#N/A,FALSE,"personal";#N/A,#N/A,FALSE,"Gastos-V";#N/A,#N/A,FALSE,"Circulante";#N/A,#N/A,FALSE,"CONSOLI";#N/A,#N/A,FALSE,"Es-Fin";#N/A,#N/A,FALSE,"Margen-P"}</definedName>
    <definedName name="dkjqjhsakjds" hidden="1">#REF!</definedName>
    <definedName name="dkj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kjskjdskjdskj" hidden="1">{#N/A,#N/A,FALSE,"Hip.Bas";#N/A,#N/A,FALSE,"ventas";#N/A,#N/A,FALSE,"ingre-Año";#N/A,#N/A,FALSE,"ventas-Año";#N/A,#N/A,FALSE,"Costepro";#N/A,#N/A,FALSE,"inversion";#N/A,#N/A,FALSE,"personal";#N/A,#N/A,FALSE,"Gastos-V";#N/A,#N/A,FALSE,"Circulante";#N/A,#N/A,FALSE,"CONSOLI";#N/A,#N/A,FALSE,"Es-Fin";#N/A,#N/A,FALSE,"Margen-P"}</definedName>
    <definedName name="dkk" hidden="1">{#N/A,#N/A,FALSE,"PRECIO FULL";#N/A,#N/A,FALSE,"LARA";#N/A,#N/A,FALSE,"CARACAS";#N/A,#N/A,FALSE,"DISBRACENTRO";#N/A,#N/A,FALSE,"ANDES";#N/A,#N/A,FALSE,"MAR CARIBE";#N/A,#N/A,FALSE,"RIO BEER";#N/A,#N/A,FALSE,"DISBRAH"}</definedName>
    <definedName name="dkpowpoiwpoq" hidden="1">{#N/A,#N/A,FALSE,"Hip.Bas";#N/A,#N/A,FALSE,"ventas";#N/A,#N/A,FALSE,"ingre-Año";#N/A,#N/A,FALSE,"ventas-Año";#N/A,#N/A,FALSE,"Costepro";#N/A,#N/A,FALSE,"inversion";#N/A,#N/A,FALSE,"personal";#N/A,#N/A,FALSE,"Gastos-V";#N/A,#N/A,FALSE,"Circulante";#N/A,#N/A,FALSE,"CONSOLI";#N/A,#N/A,FALSE,"Es-Fin";#N/A,#N/A,FALSE,"Margen-P"}</definedName>
    <definedName name="dkqpkpkpowkwe" hidden="1">{#N/A,#N/A,FALSE,"Hip.Bas";#N/A,#N/A,FALSE,"ventas";#N/A,#N/A,FALSE,"ingre-Año";#N/A,#N/A,FALSE,"ventas-Año";#N/A,#N/A,FALSE,"Costepro";#N/A,#N/A,FALSE,"inversion";#N/A,#N/A,FALSE,"personal";#N/A,#N/A,FALSE,"Gastos-V";#N/A,#N/A,FALSE,"Circulante";#N/A,#N/A,FALSE,"CONSOLI";#N/A,#N/A,FALSE,"Es-Fin";#N/A,#N/A,FALSE,"Margen-P"}</definedName>
    <definedName name="DKSÇP">#REF!</definedName>
    <definedName name="dkslkkdsklds" hidden="1">{#N/A,#N/A,FALSE,"Hip.Bas";#N/A,#N/A,FALSE,"ventas";#N/A,#N/A,FALSE,"ingre-Año";#N/A,#N/A,FALSE,"ventas-Año";#N/A,#N/A,FALSE,"Costepro";#N/A,#N/A,FALSE,"inversion";#N/A,#N/A,FALSE,"personal";#N/A,#N/A,FALSE,"Gastos-V";#N/A,#N/A,FALSE,"Circulante";#N/A,#N/A,FALSE,"CONSOLI";#N/A,#N/A,FALSE,"Es-Fin";#N/A,#N/A,FALSE,"Margen-P"}</definedName>
    <definedName name="dlajslkdjlalkjdkjdsa" hidden="1">#REF!</definedName>
    <definedName name="dlamdlkamlkdmlkdmsa" hidden="1">#REF!</definedName>
    <definedName name="dldjdb" hidden="1">{#N/A,#N/A,TRUE,"INGENIERIA";#N/A,#N/A,TRUE,"COMPRAS";#N/A,#N/A,TRUE,"DIRECCION";#N/A,#N/A,TRUE,"RESUMEN"}</definedName>
    <definedName name="dldjdbJ" hidden="1">{#N/A,#N/A,TRUE,"INGENIERIA";#N/A,#N/A,TRUE,"COMPRAS";#N/A,#N/A,TRUE,"DIRECCION";#N/A,#N/A,TRUE,"RESUMEN"}</definedName>
    <definedName name="DLDLDÇ">#REF!</definedName>
    <definedName name="dldldl" hidden="1">{#N/A,#N/A,FALSE,"Aging Summary";#N/A,#N/A,FALSE,"Ratio Analysis";#N/A,#N/A,FALSE,"Test 120 Day Accts";#N/A,#N/A,FALSE,"Tickmarks"}</definedName>
    <definedName name="DLDLDL2" hidden="1">{#N/A,#N/A,FALSE,"Aging Summary";#N/A,#N/A,FALSE,"Ratio Analysis";#N/A,#N/A,FALSE,"Test 120 Day Accts";#N/A,#N/A,FALSE,"Tickmarks"}</definedName>
    <definedName name="DLDPEP">#REF!</definedName>
    <definedName name="dlfkd"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dljaljslkjak" hidden="1">{#N/A,#N/A,FALSE,"Hip.Bas";#N/A,#N/A,FALSE,"ventas";#N/A,#N/A,FALSE,"ingre-Año";#N/A,#N/A,FALSE,"ventas-Año";#N/A,#N/A,FALSE,"Costepro";#N/A,#N/A,FALSE,"inversion";#N/A,#N/A,FALSE,"personal";#N/A,#N/A,FALSE,"Gastos-V";#N/A,#N/A,FALSE,"Circulante";#N/A,#N/A,FALSE,"CONSOLI";#N/A,#N/A,FALSE,"Es-Fin";#N/A,#N/A,FALSE,"Margen-P"}</definedName>
    <definedName name="dljalkdjalk" hidden="1">{#N/A,#N/A,FALSE,"Hip.Bas";#N/A,#N/A,FALSE,"ventas";#N/A,#N/A,FALSE,"ingre-Año";#N/A,#N/A,FALSE,"ventas-Año";#N/A,#N/A,FALSE,"Costepro";#N/A,#N/A,FALSE,"inversion";#N/A,#N/A,FALSE,"personal";#N/A,#N/A,FALSE,"Gastos-V";#N/A,#N/A,FALSE,"Circulante";#N/A,#N/A,FALSE,"CONSOLI";#N/A,#N/A,FALSE,"Es-Fin";#N/A,#N/A,FALSE,"Margen-P"}</definedName>
    <definedName name="dlkdaldskkdsl" hidden="1">{#N/A,#N/A,FALSE,"Hip.Bas";#N/A,#N/A,FALSE,"ventas";#N/A,#N/A,FALSE,"ingre-Año";#N/A,#N/A,FALSE,"ventas-Año";#N/A,#N/A,FALSE,"Costepro";#N/A,#N/A,FALSE,"inversion";#N/A,#N/A,FALSE,"personal";#N/A,#N/A,FALSE,"Gastos-V";#N/A,#N/A,FALSE,"Circulante";#N/A,#N/A,FALSE,"CONSOLI";#N/A,#N/A,FALSE,"Es-Fin";#N/A,#N/A,FALSE,"Margen-P"}</definedName>
    <definedName name="dlkdskldskldskl" hidden="1">{#N/A,#N/A,FALSE,"Hip.Bas";#N/A,#N/A,FALSE,"ventas";#N/A,#N/A,FALSE,"ingre-Año";#N/A,#N/A,FALSE,"ventas-Año";#N/A,#N/A,FALSE,"Costepro";#N/A,#N/A,FALSE,"inversion";#N/A,#N/A,FALSE,"personal";#N/A,#N/A,FALSE,"Gastos-V";#N/A,#N/A,FALSE,"Circulante";#N/A,#N/A,FALSE,"CONSOLI";#N/A,#N/A,FALSE,"Es-Fin";#N/A,#N/A,FALSE,"Margen-P"}</definedName>
    <definedName name="dlkjdjkdkjskj" hidden="1">{#N/A,#N/A,FALSE,"Hip.Bas";#N/A,#N/A,FALSE,"ventas";#N/A,#N/A,FALSE,"ingre-Año";#N/A,#N/A,FALSE,"ventas-Año";#N/A,#N/A,FALSE,"Costepro";#N/A,#N/A,FALSE,"inversion";#N/A,#N/A,FALSE,"personal";#N/A,#N/A,FALSE,"Gastos-V";#N/A,#N/A,FALSE,"Circulante";#N/A,#N/A,FALSE,"CONSOLI";#N/A,#N/A,FALSE,"Es-Fin";#N/A,#N/A,FALSE,"Margen-P"}</definedName>
    <definedName name="dlkjsaljdajdldljdljklkjdsajdlaskd" hidden="1">#REF!</definedName>
    <definedName name="dlkslkslkdskl" hidden="1">{#N/A,#N/A,FALSE,"Hip.Bas";#N/A,#N/A,FALSE,"ventas";#N/A,#N/A,FALSE,"ingre-Año";#N/A,#N/A,FALSE,"ventas-Año";#N/A,#N/A,FALSE,"Costepro";#N/A,#N/A,FALSE,"inversion";#N/A,#N/A,FALSE,"personal";#N/A,#N/A,FALSE,"Gastos-V";#N/A,#N/A,FALSE,"Circulante";#N/A,#N/A,FALSE,"CONSOLI";#N/A,#N/A,FALSE,"Es-Fin";#N/A,#N/A,FALSE,"Margen-P"}</definedName>
    <definedName name="dlsajkjdlksajds" hidden="1">#REF!</definedName>
    <definedName name="dlskjdkjdsjkds" hidden="1">{#N/A,#N/A,FALSE,"Hip.Bas";#N/A,#N/A,FALSE,"ventas";#N/A,#N/A,FALSE,"ingre-Año";#N/A,#N/A,FALSE,"ventas-Año";#N/A,#N/A,FALSE,"Costepro";#N/A,#N/A,FALSE,"inversion";#N/A,#N/A,FALSE,"personal";#N/A,#N/A,FALSE,"Gastos-V";#N/A,#N/A,FALSE,"Circulante";#N/A,#N/A,FALSE,"CONSOLI";#N/A,#N/A,FALSE,"Es-Fin";#N/A,#N/A,FALSE,"Margen-P"}</definedName>
    <definedName name="DME_BeforeCloseCompleted" hidden="1">"Falso"</definedName>
    <definedName name="DME_Dirty" hidden="1">"Falso"</definedName>
    <definedName name="dmjlfm" hidden="1">{#N/A,#N/A,FALSE,"MAY96 2260";#N/A,#N/A,FALSE,"system reclass";#N/A,#N/A,FALSE,"Items with no project number"}</definedName>
    <definedName name="dmksmkmkmsx" hidden="1">{#N/A,#N/A,FALSE,"Hip.Bas";#N/A,#N/A,FALSE,"ventas";#N/A,#N/A,FALSE,"ingre-Año";#N/A,#N/A,FALSE,"ventas-Año";#N/A,#N/A,FALSE,"Costepro";#N/A,#N/A,FALSE,"inversion";#N/A,#N/A,FALSE,"personal";#N/A,#N/A,FALSE,"Gastos-V";#N/A,#N/A,FALSE,"Circulante";#N/A,#N/A,FALSE,"CONSOLI";#N/A,#N/A,FALSE,"Es-Fin";#N/A,#N/A,FALSE,"Margen-P"}</definedName>
    <definedName name="dms">#REF!</definedName>
    <definedName name="DNCJCN" hidden="1">{#N/A,#N/A,TRUE,"1842CWN0"}</definedName>
    <definedName name="dnjjds" hidden="1">{#N/A,#N/A,FALSE,"Hip.Bas";#N/A,#N/A,FALSE,"ventas";#N/A,#N/A,FALSE,"ingre-Año";#N/A,#N/A,FALSE,"ventas-Año";#N/A,#N/A,FALSE,"Costepro";#N/A,#N/A,FALSE,"inversion";#N/A,#N/A,FALSE,"personal";#N/A,#N/A,FALSE,"Gastos-V";#N/A,#N/A,FALSE,"Circulante";#N/A,#N/A,FALSE,"CONSOLI";#N/A,#N/A,FALSE,"Es-Fin";#N/A,#N/A,FALSE,"Margen-P"}</definedName>
    <definedName name="dnjsnkjsa" hidden="1">{#N/A,#N/A,FALSE,"Hip.Bas";#N/A,#N/A,FALSE,"ventas";#N/A,#N/A,FALSE,"ingre-Año";#N/A,#N/A,FALSE,"ventas-Año";#N/A,#N/A,FALSE,"Costepro";#N/A,#N/A,FALSE,"inversion";#N/A,#N/A,FALSE,"personal";#N/A,#N/A,FALSE,"Gastos-V";#N/A,#N/A,FALSE,"Circulante";#N/A,#N/A,FALSE,"CONSOLI";#N/A,#N/A,FALSE,"Es-Fin";#N/A,#N/A,FALSE,"Margen-P"}</definedName>
    <definedName name="dnknjdsa" hidden="1">{#N/A,#N/A,FALSE,"Hip.Bas";#N/A,#N/A,FALSE,"ventas";#N/A,#N/A,FALSE,"ingre-Año";#N/A,#N/A,FALSE,"ventas-Año";#N/A,#N/A,FALSE,"Costepro";#N/A,#N/A,FALSE,"inversion";#N/A,#N/A,FALSE,"personal";#N/A,#N/A,FALSE,"Gastos-V";#N/A,#N/A,FALSE,"Circulante";#N/A,#N/A,FALSE,"CONSOLI";#N/A,#N/A,FALSE,"Es-Fin";#N/A,#N/A,FALSE,"Margen-P"}</definedName>
    <definedName name="DÑAKDÑLA" hidden="1">{#N/A,#N/A,FALSE,"Hip.Bas";#N/A,#N/A,FALSE,"ventas";#N/A,#N/A,FALSE,"ingre-Año";#N/A,#N/A,FALSE,"ventas-Año";#N/A,#N/A,FALSE,"Costepro";#N/A,#N/A,FALSE,"inversion";#N/A,#N/A,FALSE,"personal";#N/A,#N/A,FALSE,"Gastos-V";#N/A,#N/A,FALSE,"Circulante";#N/A,#N/A,FALSE,"CONSOLI";#N/A,#N/A,FALSE,"Es-Fin";#N/A,#N/A,FALSE,"Margen-P"}</definedName>
    <definedName name="DÑLAKLDÑKAÑ" hidden="1">{#N/A,#N/A,FALSE,"Hip.Bas";#N/A,#N/A,FALSE,"ventas";#N/A,#N/A,FALSE,"ingre-Año";#N/A,#N/A,FALSE,"ventas-Año";#N/A,#N/A,FALSE,"Costepro";#N/A,#N/A,FALSE,"inversion";#N/A,#N/A,FALSE,"personal";#N/A,#N/A,FALSE,"Gastos-V";#N/A,#N/A,FALSE,"Circulante";#N/A,#N/A,FALSE,"CONSOLI";#N/A,#N/A,FALSE,"Es-Fin";#N/A,#N/A,FALSE,"Margen-P"}</definedName>
    <definedName name="dññdsñdskñd" hidden="1">#REF!</definedName>
    <definedName name="doce">#REF!</definedName>
    <definedName name="doceoiej" hidden="1">{#N/A,#N/A,TRUE,"INGENIERIA";#N/A,#N/A,TRUE,"COMPRAS";#N/A,#N/A,TRUE,"DIRECCION";#N/A,#N/A,TRUE,"RESUMEN"}</definedName>
    <definedName name="DocType">[1]!__set13</definedName>
    <definedName name="dodf"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DODLDO" hidden="1">{#N/A,#N/A,FALSE,"Aging Summary";#N/A,#N/A,FALSE,"Ratio Analysis";#N/A,#N/A,FALSE,"Test 120 Day Accts";#N/A,#N/A,FALSE,"Tickmarks"}</definedName>
    <definedName name="doijdsijdsa" hidden="1">{#N/A,#N/A,FALSE,"Defered Tax";#N/A,#N/A,FALSE,"Tax Comp Sum";#N/A,#N/A,FALSE,"B1-DI";#N/A,#N/A,FALSE,"B2-DIII"}</definedName>
    <definedName name="DOKCEJDO" hidden="1">{#N/A,#N/A,TRUE,"INGENIERIA";#N/A,#N/A,TRUE,"COMPRAS";#N/A,#N/A,TRUE,"DIRECCION";#N/A,#N/A,TRUE,"RESUMEN"}</definedName>
    <definedName name="dol">#REF!</definedName>
    <definedName name="dol_10">#N/A</definedName>
    <definedName name="dol_11">#N/A</definedName>
    <definedName name="dol_25">#N/A</definedName>
    <definedName name="dol_9">#N/A</definedName>
    <definedName name="dolar">#REF!</definedName>
    <definedName name="Dolar_Fech_Mes">#REF!</definedName>
    <definedName name="Dolar_Spot_Ultima">#REF!</definedName>
    <definedName name="dolar1">#REF!</definedName>
    <definedName name="dolar2">#REF!</definedName>
    <definedName name="dolar22">#REF!</definedName>
    <definedName name="DOLAR3">#REF!</definedName>
    <definedName name="dolares">#REF!</definedName>
    <definedName name="dolares3">#REF!</definedName>
    <definedName name="dolcts">#REF!</definedName>
    <definedName name="doldep">#REF!</definedName>
    <definedName name="doldodo">#REF!</definedName>
    <definedName name="dolly" hidden="1">#REF!</definedName>
    <definedName name="dolplazo">#REF!</definedName>
    <definedName name="dolvista">#REF!</definedName>
    <definedName name="Donaciones">#REF!</definedName>
    <definedName name="donaciones1" hidden="1">{#N/A,#N/A,FALSE,"Aging Summary";#N/A,#N/A,FALSE,"Ratio Analysis";#N/A,#N/A,FALSE,"Test 120 Day Accts";#N/A,#N/A,FALSE,"Tickmarks"}</definedName>
    <definedName name="doqwiowioowqeipoq" hidden="1">{#N/A,#N/A,FALSE,"Hip.Bas";#N/A,#N/A,FALSE,"ventas";#N/A,#N/A,FALSE,"ingre-Año";#N/A,#N/A,FALSE,"ventas-Año";#N/A,#N/A,FALSE,"Costepro";#N/A,#N/A,FALSE,"inversion";#N/A,#N/A,FALSE,"personal";#N/A,#N/A,FALSE,"Gastos-V";#N/A,#N/A,FALSE,"Circulante";#N/A,#N/A,FALSE,"CONSOLI";#N/A,#N/A,FALSE,"Es-Fin";#N/A,#N/A,FALSE,"Margen-P"}</definedName>
    <definedName name="dor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os">#REF!</definedName>
    <definedName name="DOTA1">#REF!</definedName>
    <definedName name="DOTA2">#REF!</definedName>
    <definedName name="Dota3">#REF!</definedName>
    <definedName name="DPEPDL" hidden="1">{#N/A,#N/A,FALSE,"Aging Summary";#N/A,#N/A,FALSE,"Ratio Analysis";#N/A,#N/A,FALSE,"Test 120 Day Accts";#N/A,#N/A,FALSE,"Tickmarks"}</definedName>
    <definedName name="dpoaiodpipdsipaioda" hidden="1">{#N/A,#N/A,FALSE,"Hip.Bas";#N/A,#N/A,FALSE,"ventas";#N/A,#N/A,FALSE,"ingre-Año";#N/A,#N/A,FALSE,"ventas-Año";#N/A,#N/A,FALSE,"Costepro";#N/A,#N/A,FALSE,"inversion";#N/A,#N/A,FALSE,"personal";#N/A,#N/A,FALSE,"Gastos-V";#N/A,#N/A,FALSE,"Circulante";#N/A,#N/A,FALSE,"CONSOLI";#N/A,#N/A,FALSE,"Es-Fin";#N/A,#N/A,FALSE,"Margen-P"}</definedName>
    <definedName name="dqnodsajoid" hidden="1">{#N/A,#N/A,FALSE,"Hip.Bas";#N/A,#N/A,FALSE,"ventas";#N/A,#N/A,FALSE,"ingre-Año";#N/A,#N/A,FALSE,"ventas-Año";#N/A,#N/A,FALSE,"Costepro";#N/A,#N/A,FALSE,"inversion";#N/A,#N/A,FALSE,"personal";#N/A,#N/A,FALSE,"Gastos-V";#N/A,#N/A,FALSE,"Circulante";#N/A,#N/A,FALSE,"CONSOLI";#N/A,#N/A,FALSE,"Es-Fin";#N/A,#N/A,FALSE,"Margen-P"}</definedName>
    <definedName name="dqwdqw" hidden="1">{"'1999'!$A$1:$F$66"}</definedName>
    <definedName name="dr" hidden="1">{#N/A,#N/A,FALSE,"Hip.Bas";#N/A,#N/A,FALSE,"ventas";#N/A,#N/A,FALSE,"ingre-Año";#N/A,#N/A,FALSE,"ventas-Año";#N/A,#N/A,FALSE,"Costepro";#N/A,#N/A,FALSE,"inversion";#N/A,#N/A,FALSE,"personal";#N/A,#N/A,FALSE,"Gastos-V";#N/A,#N/A,FALSE,"Circulante";#N/A,#N/A,FALSE,"CONSOLI";#N/A,#N/A,FALSE,"Es-Fin";#N/A,#N/A,FALSE,"Margen-P"}</definedName>
    <definedName name="dred" hidden="1">{"DetallexDep",#N/A,FALSE,"Giovanna (x DEPT)"}</definedName>
    <definedName name="dred_1" hidden="1">{"DetallexDep",#N/A,FALSE,"Giovanna (x DEPT)"}</definedName>
    <definedName name="dred_1_1" hidden="1">{"DetallexDep",#N/A,FALSE,"Giovanna (x DEPT)"}</definedName>
    <definedName name="dred_1_1_1" hidden="1">{"DetallexDep",#N/A,FALSE,"Giovanna (x DEPT)"}</definedName>
    <definedName name="dred_1_2" hidden="1">{"DetallexDep",#N/A,FALSE,"Giovanna (x DEPT)"}</definedName>
    <definedName name="dred_1_3" hidden="1">{"DetallexDep",#N/A,FALSE,"Giovanna (x DEPT)"}</definedName>
    <definedName name="dred_2" hidden="1">{"DetallexDep",#N/A,FALSE,"Giovanna (x DEPT)"}</definedName>
    <definedName name="dred_2_1" hidden="1">{"DetallexDep",#N/A,FALSE,"Giovanna (x DEPT)"}</definedName>
    <definedName name="dred_3" hidden="1">{"DetallexDep",#N/A,FALSE,"Giovanna (x DEPT)"}</definedName>
    <definedName name="dred_4" hidden="1">{"DetallexDep",#N/A,FALSE,"Giovanna (x DEPT)"}</definedName>
    <definedName name="DREE" hidden="1">{"DetallexDep",#N/A,FALSE,"Giovanna (x DEPT)"}</definedName>
    <definedName name="drereerxrexre" hidden="1">#REF!</definedName>
    <definedName name="dresdgh" hidden="1">#REF!</definedName>
    <definedName name="drgf" hidden="1">#REF!</definedName>
    <definedName name="drkemfmd">#REF!</definedName>
    <definedName name="drtfgr" hidden="1">#REF!</definedName>
    <definedName name="ds"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DS_09">#REF!</definedName>
    <definedName name="DS_10">#REF!</definedName>
    <definedName name="dsa" hidden="1">{#N/A,#N/A,FALSE,"Project Properties";#N/A,#N/A,FALSE,"Eng %";#N/A,#N/A,FALSE,"ENGFORM";#N/A,#N/A,FALSE,"staffing";#N/A,#N/A,FALSE,"spending"}</definedName>
    <definedName name="dsaa" hidden="1">{#N/A,#N/A,FALSE,"Presentation Summary";#N/A,#N/A,FALSE,"Consolidated Summary";#N/A,#N/A,FALSE,"GLA";#N/A,#N/A,FALSE,"Consolidating Schedule";#N/A,#N/A,FALSE,"GLB";#N/A,#N/A,FALSE,"GGM";#N/A,#N/A,FALSE,"SurFin";#N/A,#N/A,FALSE,"CBC";#N/A,#N/A,FALSE,"DTVI";#N/A,#N/A,FALSE,"Elim";#N/A,#N/A,FALSE,"Other"}</definedName>
    <definedName name="dsada">#REF!</definedName>
    <definedName name="dsadas" hidden="1">{#N/A,#N/A,FALSE,"1";#N/A,#N/A,FALSE,"1a 1b";#N/A,#N/A,FALSE,"2";#N/A,#N/A,FALSE,"3";#N/A,#N/A,FALSE,"4";#N/A,#N/A,FALSE,"5";#N/A,#N/A,FALSE,"5a 5b"}</definedName>
    <definedName name="dsaddsdsa" hidden="1">{#N/A,#N/A,FALSE,"Hip.Bas";#N/A,#N/A,FALSE,"ventas";#N/A,#N/A,FALSE,"ingre-Año";#N/A,#N/A,FALSE,"ventas-Año";#N/A,#N/A,FALSE,"Costepro";#N/A,#N/A,FALSE,"inversion";#N/A,#N/A,FALSE,"personal";#N/A,#N/A,FALSE,"Gastos-V";#N/A,#N/A,FALSE,"Circulante";#N/A,#N/A,FALSE,"CONSOLI";#N/A,#N/A,FALSE,"Es-Fin";#N/A,#N/A,FALSE,"Margen-P"}</definedName>
    <definedName name="dsads" hidden="1">{#N/A,#N/A,FALSE,"Aging Summary";#N/A,#N/A,FALSE,"Ratio Analysis";#N/A,#N/A,FALSE,"Test 120 Day Accts";#N/A,#N/A,FALSE,"Tickmarks"}</definedName>
    <definedName name="dsafasdf" hidden="1">{#N/A,#N/A,FALSE,"PERSONAL";#N/A,#N/A,FALSE,"explotación";#N/A,#N/A,FALSE,"generales"}</definedName>
    <definedName name="dsafdsaf" hidden="1">{#N/A,#N/A,FALSE,"voz corporativa";#N/A,#N/A,FALSE,"Transmisión de datos";#N/A,#N/A,FALSE,"Videoconferencia";#N/A,#N/A,FALSE,"Correo electrónico";#N/A,#N/A,FALSE,"Correo de voz";#N/A,#N/A,FALSE,"Megafax";#N/A,#N/A,FALSE,"Edi";#N/A,#N/A,FALSE,"Internet";#N/A,#N/A,FALSE,"VSAT";#N/A,#N/A,FALSE,"ing ult. milla"}</definedName>
    <definedName name="dsaff" hidden="1">{#N/A,#N/A,FALSE,"PERSONAL";#N/A,#N/A,FALSE,"explotación";#N/A,#N/A,FALSE,"generales"}</definedName>
    <definedName name="dsafgh" hidden="1">{#N/A,#N/A,FALSE,"voz corporativa";#N/A,#N/A,FALSE,"Transmisión de datos";#N/A,#N/A,FALSE,"Videoconferencia";#N/A,#N/A,FALSE,"Correo electrónico";#N/A,#N/A,FALSE,"Correo de voz";#N/A,#N/A,FALSE,"Megafax";#N/A,#N/A,FALSE,"Edi";#N/A,#N/A,FALSE,"Internet";#N/A,#N/A,FALSE,"VSAT";#N/A,#N/A,FALSE,"ing ult. milla"}</definedName>
    <definedName name="DSAJDSJADJSAJDFAJSDJSJDSAJD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akdjljdsak" hidden="1">#REF!</definedName>
    <definedName name="dsavfasfdafadsvg" hidden="1">#REF!</definedName>
    <definedName name="DSBYFC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cPagME">#REF!</definedName>
    <definedName name="DscPagMN">#REF!</definedName>
    <definedName name="dsd" hidden="1">{"'1999'!$A$1:$F$66"}</definedName>
    <definedName name="dsdfs" hidden="1">{"'1999'!$A$1:$F$66"}</definedName>
    <definedName name="DSDS" hidden="1">{"DetallexDep",#N/A,FALSE,"Giovanna (x DEPT)"}</definedName>
    <definedName name="dsdsadsa" hidden="1">{#N/A,#N/A,FALSE,"Hip.Bas";#N/A,#N/A,FALSE,"ventas";#N/A,#N/A,FALSE,"ingre-Año";#N/A,#N/A,FALSE,"ventas-Año";#N/A,#N/A,FALSE,"Costepro";#N/A,#N/A,FALSE,"inversion";#N/A,#N/A,FALSE,"personal";#N/A,#N/A,FALSE,"Gastos-V";#N/A,#N/A,FALSE,"Circulante";#N/A,#N/A,FALSE,"CONSOLI";#N/A,#N/A,FALSE,"Es-Fin";#N/A,#N/A,FALSE,"Margen-P"}</definedName>
    <definedName name="dsdsafa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dsd" hidden="1">{#N/A,#N/A,FALSE,"Hip.Bas";#N/A,#N/A,FALSE,"ventas";#N/A,#N/A,FALSE,"ingre-Año";#N/A,#N/A,FALSE,"ventas-Año";#N/A,#N/A,FALSE,"Costepro";#N/A,#N/A,FALSE,"inversion";#N/A,#N/A,FALSE,"personal";#N/A,#N/A,FALSE,"Gastos-V";#N/A,#N/A,FALSE,"Circulante";#N/A,#N/A,FALSE,"CONSOLI";#N/A,#N/A,FALSE,"Es-Fin";#N/A,#N/A,FALSE,"Margen-P"}</definedName>
    <definedName name="dsdsdsds" hidden="1">{#N/A,#N/A,FALSE,"Hip.Bas";#N/A,#N/A,FALSE,"ventas";#N/A,#N/A,FALSE,"ingre-Año";#N/A,#N/A,FALSE,"ventas-Año";#N/A,#N/A,FALSE,"Costepro";#N/A,#N/A,FALSE,"inversion";#N/A,#N/A,FALSE,"personal";#N/A,#N/A,FALSE,"Gastos-V";#N/A,#N/A,FALSE,"Circulante";#N/A,#N/A,FALSE,"CONSOLI";#N/A,#N/A,FALSE,"Es-Fin";#N/A,#N/A,FALSE,"Margen-P"}</definedName>
    <definedName name="dse" hidden="1">{#N/A,#N/A,TRUE,"ICMAN96 (1)"}</definedName>
    <definedName name="ds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dsfa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fdfdsfdsfdsjfdsjklfdsjlkfdsjlkdfsljkfdskfdslkfdskldsf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fdsa" hidden="1">{#N/A,#N/A,FALSE,"Hip.Bas";#N/A,#N/A,FALSE,"ventas";#N/A,#N/A,FALSE,"ingre-Año";#N/A,#N/A,FALSE,"ventas-Año";#N/A,#N/A,FALSE,"Costepro";#N/A,#N/A,FALSE,"inversion";#N/A,#N/A,FALSE,"personal";#N/A,#N/A,FALSE,"Gastos-V";#N/A,#N/A,FALSE,"Circulante";#N/A,#N/A,FALSE,"CONSOLI";#N/A,#N/A,FALSE,"Es-Fin";#N/A,#N/A,FALSE,"Margen-P"}</definedName>
    <definedName name="dsffsdfsdfsdafsdfsdafds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fg" hidden="1">{#N/A,#N/A,FALSE,"MAY96 2260";#N/A,#N/A,FALSE,"system reclass";#N/A,#N/A,FALSE,"Items with no project number"}</definedName>
    <definedName name="DSFGFG" hidden="1">{"Others",#N/A,TRUE,"OTHERS";"Análisis Ingresos por Familia","HojaI",TRUE,"MDFeb97";"Análisis Ingresos por Marca","HojaII",TRUE,"MDFeb97";"Costos y Desvíos por Marca","HojaIII",TRUE,"MDFeb97";"Control de Costos","HojaIV",TRUE,"MDFeb97"}</definedName>
    <definedName name="dsfghd" hidden="1">{#N/A,#N/A,FALSE,"PERSONAL";#N/A,#N/A,FALSE,"explotación";#N/A,#N/A,FALSE,"generales"}</definedName>
    <definedName name="DSFKD">#REF!</definedName>
    <definedName name="dsfsadf"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dsfsadfdsa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fsd" hidden="1">{"ARCH",#N/A,FALSE,"Architect"}</definedName>
    <definedName name="dsfsdf" hidden="1">{#N/A,#N/A,FALSE,"Aging Summary";#N/A,#N/A,FALSE,"Ratio Analysis";#N/A,#N/A,FALSE,"Test 120 Day Accts";#N/A,#N/A,FALSE,"Tickmarks"}</definedName>
    <definedName name="DSFSDFF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fsfdsfsfsfsfsfds" hidden="1">{#N/A,#N/A,FALSE,"Hip.Bas";#N/A,#N/A,FALSE,"ventas";#N/A,#N/A,FALSE,"ingre-Año";#N/A,#N/A,FALSE,"ventas-Año";#N/A,#N/A,FALSE,"Costepro";#N/A,#N/A,FALSE,"inversion";#N/A,#N/A,FALSE,"personal";#N/A,#N/A,FALSE,"Gastos-V";#N/A,#N/A,FALSE,"Circulante";#N/A,#N/A,FALSE,"CONSOLI";#N/A,#N/A,FALSE,"Es-Fin";#N/A,#N/A,FALSE,"Margen-P"}</definedName>
    <definedName name="dsfsvwrewrvwrvwrvw" hidden="1">#REF!</definedName>
    <definedName name="DSHJDFS">#REF!</definedName>
    <definedName name="dsjskjkjddskj" hidden="1">{#N/A,#N/A,FALSE,"Hip.Bas";#N/A,#N/A,FALSE,"ventas";#N/A,#N/A,FALSE,"ingre-Año";#N/A,#N/A,FALSE,"ventas-Año";#N/A,#N/A,FALSE,"Costepro";#N/A,#N/A,FALSE,"inversion";#N/A,#N/A,FALSE,"personal";#N/A,#N/A,FALSE,"Gastos-V";#N/A,#N/A,FALSE,"Circulante";#N/A,#N/A,FALSE,"CONSOLI";#N/A,#N/A,FALSE,"Es-Fin";#N/A,#N/A,FALSE,"Margen-P"}</definedName>
    <definedName name="DSS" hidden="1">{"'1999'!$A$1:$F$66"}</definedName>
    <definedName name="DS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sd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SVD"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dsvdssdgsdgsdg">#N/A</definedName>
    <definedName name="DSVFDSV"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dterfdg" hidden="1">#REF!</definedName>
    <definedName name="DTGJUE" hidden="1">{#N/A,#N/A,FALSE,"ACTIVO FIJO";#N/A,#N/A,FALSE,"COBRAR";#N/A,#N/A,FALSE,"AFILIADAS";#N/A,#N/A,FALSE,"PAGAR";#N/A,#N/A,FALSE,"INSTIT. FINANCIERAS";#N/A,#N/A,FALSE,"VALORES"}</definedName>
    <definedName name="dvbgf" hidden="1">{#N/A,#N/A,FALSE,"SumD";#N/A,#N/A,FALSE,"ElecD";#N/A,#N/A,FALSE,"MechD";#N/A,#N/A,FALSE,"GeotD";#N/A,#N/A,FALSE,"PrcsD";#N/A,#N/A,FALSE,"TunnD";#N/A,#N/A,FALSE,"CivlD";#N/A,#N/A,FALSE,"NtwkD";#N/A,#N/A,FALSE,"EstgD";#N/A,#N/A,FALSE,"PEngD"}</definedName>
    <definedName name="dv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DVDAV" hidden="1">#REF!</definedName>
    <definedName name="dvfd">#REF!</definedName>
    <definedName name="dvfddgdf" hidden="1">{"'1999'!$A$1:$F$66"}</definedName>
    <definedName name="DVFSDVFS" hidden="1">#REF!</definedName>
    <definedName name="dvklsbn" hidden="1">{#N/A,#N/A,TRUE,"INGENIERIA";#N/A,#N/A,TRUE,"COMPRAS";#N/A,#N/A,TRUE,"DIRECCION";#N/A,#N/A,TRUE,"RESUMEN"}</definedName>
    <definedName name="dvklsbnJ" hidden="1">{#N/A,#N/A,TRUE,"INGENIERIA";#N/A,#N/A,TRUE,"COMPRAS";#N/A,#N/A,TRUE,"DIRECCION";#N/A,#N/A,TRUE,"RESUMEN"}</definedName>
    <definedName name="DVVB" hidden="1">{"tabela",#N/A,FALSE,"Tabela";"decoração",#N/A,FALSE,"Decor.";"Informações",#N/A,FALSE,"Inform."}</definedName>
    <definedName name="dw4ed"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dwqrrwrerwtwrtw" hidden="1">{#N/A,#N/A,FALSE,"Aging Summary";#N/A,#N/A,FALSE,"Ratio Analysis";#N/A,#N/A,FALSE,"Test 120 Day Accts";#N/A,#N/A,FALSE,"Tickmarks"}</definedName>
    <definedName name="dwwoiwipo" hidden="1">{#N/A,#N/A,FALSE,"Hip.Bas";#N/A,#N/A,FALSE,"ventas";#N/A,#N/A,FALSE,"ingre-Año";#N/A,#N/A,FALSE,"ventas-Año";#N/A,#N/A,FALSE,"Costepro";#N/A,#N/A,FALSE,"inversion";#N/A,#N/A,FALSE,"personal";#N/A,#N/A,FALSE,"Gastos-V";#N/A,#N/A,FALSE,"Circulante";#N/A,#N/A,FALSE,"CONSOLI";#N/A,#N/A,FALSE,"Es-Fin";#N/A,#N/A,FALSE,"Margen-P"}</definedName>
    <definedName name="dxcxxx" hidden="1">{#N/A,#N/A,FALSE,"Aging Summary";#N/A,#N/A,FALSE,"Ratio Analysis";#N/A,#N/A,FALSE,"Test 120 Day Accts";#N/A,#N/A,FALSE,"Tickmarks"}</definedName>
    <definedName name="DXCZ" hidden="1">{#N/A,#N/A,FALSE,"Plan1";#N/A,#N/A,FALSE,"Plan2"}</definedName>
    <definedName name="DZ.DropZone" hidden="1">#REF!</definedName>
    <definedName name="DZ.DropZoneIS" hidden="1">#REF!</definedName>
    <definedName name="DZ.IndSpec_Left" hidden="1">#REF!</definedName>
    <definedName name="DZ.IndSpec_Right" hidden="1">#REF!</definedName>
    <definedName name="DZ.LTM" hidden="1">#REF!</definedName>
    <definedName name="dz.LTMDate" hidden="1">#REF!</definedName>
    <definedName name="DZ.LTMPlus" hidden="1">#REF!</definedName>
    <definedName name="E" hidden="1">{#N/A,#N/A,FALSE,"Cta-10"}</definedName>
    <definedName name="E.8" hidden="1">{#N/A,#N/A,FALSE,"Project Properties";#N/A,#N/A,FALSE,"Eng %";#N/A,#N/A,FALSE,"ENGFORM";#N/A,#N/A,FALSE,"staffing";#N/A,#N/A,FALSE,"spending"}</definedName>
    <definedName name="E.RESULTAD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ESULTADOS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_1" hidden="1">{#N/A,#N/A,FALSE,"Final";#N/A,#N/A,FALSE,"PBI Anual";#N/A,#N/A,FALSE,"PBI 95-96";#N/A,#N/A,FALSE,"Gasto Agregado";#N/A,#N/A,FALSE,"Gob. Central";#N/A,#N/A,FALSE,"Bza. Pagos";#N/A,#N/A,FALSE,"Bza. Comercial";#N/A,#N/A,FALSE,"IPC vs DEV"}</definedName>
    <definedName name="eaaa" hidden="1">{#N/A,#N/A,FALSE,"Aging Summary";#N/A,#N/A,FALSE,"Ratio Analysis";#N/A,#N/A,FALSE,"Test 120 Day Accts";#N/A,#N/A,FALSE,"Tickmarks"}</definedName>
    <definedName name="eaeewweaewaew" hidden="1">#REF!</definedName>
    <definedName name="EBI">#REF!</definedName>
    <definedName name="EBI_RE">#REF!</definedName>
    <definedName name="ec" hidden="1">{#N/A,#N/A,FALSE,"Aging Summary";#N/A,#N/A,FALSE,"Ratio Analysis";#N/A,#N/A,FALSE,"Test 120 Day Accts";#N/A,#N/A,FALSE,"Tickmarks"}</definedName>
    <definedName name="eçeé">#REF!</definedName>
    <definedName name="eçep" hidden="1">{#N/A,#N/A,FALSE,"Aging Summary";#N/A,#N/A,FALSE,"Ratio Analysis";#N/A,#N/A,FALSE,"Test 120 Day Accts";#N/A,#N/A,FALSE,"Tickmarks"}</definedName>
    <definedName name="ECHART" hidden="1">#REF!</definedName>
    <definedName name="echart3" hidden="1">#REF!</definedName>
    <definedName name="echart31" hidden="1">#REF!</definedName>
    <definedName name="ECO_DE_LOS_ANDES_S.A.">"analisis"</definedName>
    <definedName name="e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D." hidden="1">{#N/A,#N/A,FALSE,"Aging Summary";#N/A,#N/A,FALSE,"Ratio Analysis";#N/A,#N/A,FALSE,"Test 120 Day Accts";#N/A,#N/A,FALSE,"Tickmarks"}</definedName>
    <definedName name="EDÇÇ">#REF!</definedName>
    <definedName name="EDD" hidden="1">{#N/A,#N/A,FALSE,"Aging Summary";#N/A,#N/A,FALSE,"Ratio Analysis";#N/A,#N/A,FALSE,"Test 120 Day Accts";#N/A,#N/A,FALSE,"Tickmarks"}</definedName>
    <definedName name="eddd" hidden="1">{#N/A,#N/A,FALSE,"Aging Summary";#N/A,#N/A,FALSE,"Ratio Analysis";#N/A,#N/A,FALSE,"Test 120 Day Accts";#N/A,#N/A,FALSE,"Tickmarks"}</definedName>
    <definedName name="EDDIE" hidden="1">{"consolwa",#N/A,FALSE,"CONSOL";"mbconwa",#N/A,FALSE,"MBCON";"mbwa",#N/A,FALSE,"MB";"lcmbwa",#N/A,FALSE,"LCMB";"pbwa",#N/A,FALSE,"PB"}</definedName>
    <definedName name="edds" hidden="1">{#N/A,#N/A,FALSE,"SumD";#N/A,#N/A,FALSE,"ElecD";#N/A,#N/A,FALSE,"MechD";#N/A,#N/A,FALSE,"GeotD";#N/A,#N/A,FALSE,"PrcsD";#N/A,#N/A,FALSE,"TunnD";#N/A,#N/A,FALSE,"CivlD";#N/A,#N/A,FALSE,"NtwkD";#N/A,#N/A,FALSE,"EstgD";#N/A,#N/A,FALSE,"PEngD"}</definedName>
    <definedName name="ed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DEDEDE" hidden="1">{#N/A,#N/A,FALSE,"Aging Summary";#N/A,#N/A,FALSE,"Ratio Analysis";#N/A,#N/A,FALSE,"Test 120 Day Accts";#N/A,#N/A,FALSE,"Tickmarks"}</definedName>
    <definedName name="edfr" hidden="1">{#N/A,#N/A,FALSE,"SumG";#N/A,#N/A,FALSE,"ElecG";#N/A,#N/A,FALSE,"MechG";#N/A,#N/A,FALSE,"GeotG";#N/A,#N/A,FALSE,"PrcsG";#N/A,#N/A,FALSE,"TunnG";#N/A,#N/A,FALSE,"CivlG";#N/A,#N/A,FALSE,"NtwkG";#N/A,#N/A,FALSE,"EstgG";#N/A,#N/A,FALSE,"PEngG"}</definedName>
    <definedName name="edfrt" hidden="1">{#N/A,#N/A,FALSE,"SumG";#N/A,#N/A,FALSE,"ElecG";#N/A,#N/A,FALSE,"MechG";#N/A,#N/A,FALSE,"GeotG";#N/A,#N/A,FALSE,"PrcsG";#N/A,#N/A,FALSE,"TunnG";#N/A,#N/A,FALSE,"CivlG";#N/A,#N/A,FALSE,"NtwkG";#N/A,#N/A,FALSE,"EstgG";#N/A,#N/A,FALSE,"PEngG"}</definedName>
    <definedName name="EDIF">#REF!</definedName>
    <definedName name="EDIF2">#REF!</definedName>
    <definedName name="edr"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edu" hidden="1">{#N/A,#N/A,FALSE,"Posição Financeira"}</definedName>
    <definedName name="Educación" hidden="1">{"'IUM'!$Q$62"}</definedName>
    <definedName name="e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ebitmv">#REF!</definedName>
    <definedName name="eedd" hidden="1">{#N/A,#N/A,FALSE,"SumG";#N/A,#N/A,FALSE,"ElecG";#N/A,#N/A,FALSE,"MechG";#N/A,#N/A,FALSE,"GeotG";#N/A,#N/A,FALSE,"PrcsG";#N/A,#N/A,FALSE,"TunnG";#N/A,#N/A,FALSE,"CivlG";#N/A,#N/A,FALSE,"NtwkG";#N/A,#N/A,FALSE,"EstgG";#N/A,#N/A,FALSE,"PEngG"}</definedName>
    <definedName name="EEDEDE" hidden="1">{#N/A,#N/A,TRUE,"1842CWN0"}</definedName>
    <definedName name="eedwe" hidden="1">{#N/A,#N/A,FALSE,"Aging Summary";#N/A,#N/A,FALSE,"Ratio Analysis";#N/A,#N/A,FALSE,"Test 120 Day Accts";#N/A,#N/A,FALSE,"Tickmarks"}</definedName>
    <definedName name="ee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eee" hidden="1">{#N/A,#N/A,FALSE,"SumG";#N/A,#N/A,FALSE,"ElecG";#N/A,#N/A,FALSE,"MechG";#N/A,#N/A,FALSE,"GeotG";#N/A,#N/A,FALSE,"PrcsG";#N/A,#N/A,FALSE,"TunnG";#N/A,#N/A,FALSE,"CivlG";#N/A,#N/A,FALSE,"NtwkG";#N/A,#N/A,FALSE,"EstgG";#N/A,#N/A,FALSE,"PEngG"}</definedName>
    <definedName name="EEEEE" hidden="1">{#N/A,#N/A,FALSE,"SINTESI GESTIONALE";#N/A,#N/A,FALSE,"all.1 - LAVORO";#N/A,#N/A,FALSE,"all. 2 - SPESE AMM.TIVE";#N/A,#N/A,FALSE," SINTESI CIVILISTICO";#N/A,#N/A,FALSE,"Commerciale"}</definedName>
    <definedName name="EEEEEE" hidden="1">{#N/A,#N/A,FALSE,"SINTESI GESTIONALE";#N/A,#N/A,FALSE,"all.1 - LAVORO";#N/A,#N/A,FALSE,"all. 2 - SPESE AMM.TIVE";#N/A,#N/A,FALSE," SINTESI CIVILISTICO";#N/A,#N/A,FALSE,"Commerciale"}</definedName>
    <definedName name="EEEEEEEE">#REF!</definedName>
    <definedName name="eeeeeeeee" hidden="1">#REF!</definedName>
    <definedName name="eeeeeeeeee" hidden="1">#REF!</definedName>
    <definedName name="eeeeeeeeeee" hidden="1">#REF!</definedName>
    <definedName name="eeeeeeeeeeee" hidden="1">{#N/A,#N/A,FALSE,"Aging Summary";#N/A,#N/A,FALSE,"Ratio Analysis";#N/A,#N/A,FALSE,"Test 120 Day Accts";#N/A,#N/A,FALSE,"Tickmarks"}</definedName>
    <definedName name="eeeeeeeeeeeee" hidden="1">{#N/A,#N/A,FALSE,"Aging Summary";#N/A,#N/A,FALSE,"Ratio Analysis";#N/A,#N/A,FALSE,"Test 120 Day Accts";#N/A,#N/A,FALSE,"Tickmarks"}</definedName>
    <definedName name="eeeeeeeeeeeeee" hidden="1">#REF!</definedName>
    <definedName name="eeeeeeeeeeeeeee" hidden="1">#REF!</definedName>
    <definedName name="EEERER" hidden="1">{#N/A,#N/A,FALSE,"Aging Summary";#N/A,#N/A,FALSE,"Ratio Analysis";#N/A,#N/A,FALSE,"Test 120 Day Accts";#N/A,#N/A,FALSE,"Tickmarks"}</definedName>
    <definedName name="eeerrt" hidden="1">{#N/A,#N/A,FALSE,"SumG";#N/A,#N/A,FALSE,"ElecG";#N/A,#N/A,FALSE,"MechG";#N/A,#N/A,FALSE,"GeotG";#N/A,#N/A,FALSE,"PrcsG";#N/A,#N/A,FALSE,"TunnG";#N/A,#N/A,FALSE,"CivlG";#N/A,#N/A,FALSE,"NtwkG";#N/A,#N/A,FALSE,"EstgG";#N/A,#N/A,FALSE,"PEngG"}</definedName>
    <definedName name="eefdwf" hidden="1">{#N/A,#N/A,TRUE,"INGENIERIA";#N/A,#N/A,TRUE,"COMPRAS";#N/A,#N/A,TRUE,"DIRECCION";#N/A,#N/A,TRUE,"RESUMEN"}</definedName>
    <definedName name="EEFF">#REF!</definedName>
    <definedName name="eeJ" hidden="1">{#N/A,#N/A,TRUE,"INGENIERIA";#N/A,#N/A,TRUE,"COMPRAS";#N/A,#N/A,TRUE,"DIRECCION";#N/A,#N/A,TRUE,"RESUMEN"}</definedName>
    <definedName name="EEPP_Gestion">#REF!</definedName>
    <definedName name="EER"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EERR" hidden="1">{#N/A,#N/A,FALSE,"Aging Summary";#N/A,#N/A,FALSE,"Ratio Analysis";#N/A,#N/A,FALSE,"Test 120 Day Accts";#N/A,#N/A,FALSE,"Tickmarks"}</definedName>
    <definedName name="EERR_II_US">#REF!</definedName>
    <definedName name="EERR_III_ATM">#REF!</definedName>
    <definedName name="EERR_III_SERV._COMPL.">#REF!</definedName>
    <definedName name="EERR_III_TRANSPORTE">#REF!</definedName>
    <definedName name="EERR_III_VIGILANCIA">#REF!</definedName>
    <definedName name="eeurur">#REF!</definedName>
    <definedName name="eewrwer" hidden="1">{#N/A,#N/A,FALSE,"Aging Summary";#N/A,#N/A,FALSE,"Ratio Analysis";#N/A,#N/A,FALSE,"Test 120 Day Accts";#N/A,#N/A,FALSE,"Tickmarks"}</definedName>
    <definedName name="e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fasd" hidden="1">#REF!</definedName>
    <definedName name="efcec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fdd" hidden="1">{#N/A,#N/A,FALSE,"Aging Summary";#N/A,#N/A,FALSE,"Ratio Analysis";#N/A,#N/A,FALSE,"Test 120 Day Accts";#N/A,#N/A,FALSE,"Tickmarks"}</definedName>
    <definedName name="efds" hidden="1">{#N/A,#N/A,FALSE,"Project Properties";#N/A,#N/A,FALSE,"Eng %";#N/A,#N/A,FALSE,"ENGFORM";#N/A,#N/A,FALSE,"staffing";#N/A,#N/A,FALSE,"spending"}</definedName>
    <definedName name="efe" hidden="1">{#N/A,#N/A,FALSE,"Aging Summary";#N/A,#N/A,FALSE,"Ratio Analysis";#N/A,#N/A,FALSE,"Test 120 Day Accts";#N/A,#N/A,FALSE,"Tickmarks"}</definedName>
    <definedName name="efefefe" hidden="1">#REF!</definedName>
    <definedName name="efefefefe" hidden="1">#REF!</definedName>
    <definedName name="EFEJUan">#REF!</definedName>
    <definedName name="EFETIVO">#REF!</definedName>
    <definedName name="efetivo1">#REF!</definedName>
    <definedName name="e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fferefsarerefdsrererer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fffff" hidden="1">#REF!</definedName>
    <definedName name="efftax">#REF!</definedName>
    <definedName name="efg" hidden="1">{#N/A,#N/A,FALSE,"Timetable"}</definedName>
    <definedName name="Efiter_Fenir_y_Servicon">#REF!</definedName>
    <definedName name="EfTrim">#REF!</definedName>
    <definedName name="EFTRIM698">#REF!</definedName>
    <definedName name="efurhfur"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fvc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fwerwerwq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GGGG" hidden="1">#REF!</definedName>
    <definedName name="egh" hidden="1">{"consolwa",#N/A,FALSE,"CONSOL";"mbconwa",#N/A,FALSE,"MBCON";"mbwa",#N/A,FALSE,"MB";"lcmbwa",#N/A,FALSE,"LCMB";"pbwa",#N/A,FALSE,"PB"}</definedName>
    <definedName name="egr" hidden="1">{#N/A,#N/A,FALSE,"Aging Summary";#N/A,#N/A,FALSE,"Ratio Analysis";#N/A,#N/A,FALSE,"Test 120 Day Accts";#N/A,#N/A,FALSE,"Tickmarks"}</definedName>
    <definedName name="egsc" hidden="1">{#N/A,#N/A,FALSE,"Hip.Bas";#N/A,#N/A,FALSE,"ventas";#N/A,#N/A,FALSE,"ingre-Año";#N/A,#N/A,FALSE,"ventas-Año";#N/A,#N/A,FALSE,"Costepro";#N/A,#N/A,FALSE,"inversion";#N/A,#N/A,FALSE,"personal";#N/A,#N/A,FALSE,"Gastos-V";#N/A,#N/A,FALSE,"Circulante";#N/A,#N/A,FALSE,"CONSOLI";#N/A,#N/A,FALSE,"Es-Fin";#N/A,#N/A,FALSE,"Margen-P"}</definedName>
    <definedName name="ehtlkhjldhjoúfjhioúdhf" hidden="1">{#N/A,#N/A,FALSE,"PERSONAL";#N/A,#N/A,FALSE,"explotación";#N/A,#N/A,FALSE,"generales"}</definedName>
    <definedName name="eidf3">#REF!</definedName>
    <definedName name="eifufhr" hidden="1">{#N/A,#N/A,TRUE,"1842CWN0"}</definedName>
    <definedName name="ejbd84" hidden="1">{#N/A,#N/A,TRUE,"1842CWN0"}</definedName>
    <definedName name="ejbd84J" hidden="1">{#N/A,#N/A,TRUE,"1842CWN0"}</definedName>
    <definedName name="ekc" hidden="1">{#N/A,#N/A,TRUE,"INGENIERIA";#N/A,#N/A,TRUE,"COMPRAS";#N/A,#N/A,TRUE,"DIRECCION";#N/A,#N/A,TRUE,"RESUMEN"}</definedName>
    <definedName name="ekcJ" hidden="1">{#N/A,#N/A,TRUE,"INGENIERIA";#N/A,#N/A,TRUE,"COMPRAS";#N/A,#N/A,TRUE,"DIRECCION";#N/A,#N/A,TRUE,"RESUMEN"}</definedName>
    <definedName name="ekeme" hidden="1">{#N/A,#N/A,FALSE,"Aging Summary";#N/A,#N/A,FALSE,"Ratio Analysis";#N/A,#N/A,FALSE,"Test 120 Day Accts";#N/A,#N/A,FALSE,"Tickmarks"}</definedName>
    <definedName name="EKRRKRK" hidden="1">{#N/A,#N/A,TRUE,"1842CWN0"}</definedName>
    <definedName name="ELAINA" hidden="1">#REF!</definedName>
    <definedName name="ELE">#N/A</definedName>
    <definedName name="eleoir">#REF!</definedName>
    <definedName name="eleor">#REF!</definedName>
    <definedName name="eleoro">#REF!</definedName>
    <definedName name="el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LIANA" hidden="1">#REF!</definedName>
    <definedName name="elkfrk" hidden="1">{#N/A,#N/A,TRUE,"INGENIERIA";#N/A,#N/A,TRUE,"COMPRAS";#N/A,#N/A,TRUE,"DIRECCION";#N/A,#N/A,TRUE,"RESUMEN"}</definedName>
    <definedName name="ELP">#REF!</definedName>
    <definedName name="Emb.Cerv">#REF!</definedName>
    <definedName name="Emb.Nanc">#REF!</definedName>
    <definedName name="Embalagens">#REF!</definedName>
    <definedName name="embre02" hidden="1">{#N/A,#N/A,FALSE,"Hip.Bas";#N/A,#N/A,FALSE,"ventas";#N/A,#N/A,FALSE,"ingre-Año";#N/A,#N/A,FALSE,"ventas-Año";#N/A,#N/A,FALSE,"Costepro";#N/A,#N/A,FALSE,"inversion";#N/A,#N/A,FALSE,"personal";#N/A,#N/A,FALSE,"Gastos-V";#N/A,#N/A,FALSE,"Circulante";#N/A,#N/A,FALSE,"CONSOLI";#N/A,#N/A,FALSE,"Es-Fin";#N/A,#N/A,FALSE,"Margen-P"}</definedName>
    <definedName name="eMERGIA"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1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1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1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2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ERGIA_4"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em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mir" hidden="1">{#N/A,#N/A,FALSE,"Aging Summary";#N/A,#N/A,FALSE,"Ratio Analysis";#N/A,#N/A,FALSE,"Test 120 Day Accts";#N/A,#N/A,FALSE,"Tickmarks"}</definedName>
    <definedName name="Employee">#REF!</definedName>
    <definedName name="Employee_Register">#REF!</definedName>
    <definedName name="empre">#REF!</definedName>
    <definedName name="Empresa">#REF!</definedName>
    <definedName name="Empresas_5">#REF!</definedName>
    <definedName name="ems">#REF!</definedName>
    <definedName name="EncME">#REF!</definedName>
    <definedName name="EncMN">#REF!</definedName>
    <definedName name="Encuesta" hidden="1">{#N/A,#N/A,TRUE,"ICMAN96 (1)"}</definedName>
    <definedName name="Energia">#REF!</definedName>
    <definedName name="Energía_electrica">#REF!</definedName>
    <definedName name="Enero">#REF!</definedName>
    <definedName name="enrique" hidden="1">{#N/A,#N/A,FALSE,"Aging Summary";#N/A,#N/A,FALSE,"Ratio Analysis";#N/A,#N/A,FALSE,"Test 120 Day Accts";#N/A,#N/A,FALSE,"Tickmarks"}</definedName>
    <definedName name="Ensobradores_y_Pagadores">#REF!</definedName>
    <definedName name="ENT">#REF!</definedName>
    <definedName name="Entrada">#REF!,#REF!,#REF!,#REF!,#REF!</definedName>
    <definedName name="ENTREGAAUT">#REF!</definedName>
    <definedName name="ENTREGAREN">#REF!</definedName>
    <definedName name="ENTREGAREP">#REF!</definedName>
    <definedName name="ENVASES" hidden="1">#REF!</definedName>
    <definedName name="eoaf">#REF!</definedName>
    <definedName name="eodod" hidden="1">{#N/A,#N/A,FALSE,"Aging Summary";#N/A,#N/A,FALSE,"Ratio Analysis";#N/A,#N/A,FALSE,"Test 120 Day Accts";#N/A,#N/A,FALSE,"Tickmarks"}</definedName>
    <definedName name="EOEKRELD">#REF!</definedName>
    <definedName name="eoeldl">#REF!</definedName>
    <definedName name="EOEOE" hidden="1">{#N/A,#N/A,TRUE,"1842CWN0"}</definedName>
    <definedName name="eolt">#REF!</definedName>
    <definedName name="eouk">#REF!</definedName>
    <definedName name="EP" hidden="1">{"DetallexDep",#N/A,FALSE,"Giovanna (x DEPT)"}</definedName>
    <definedName name="epçeror">#REF!</definedName>
    <definedName name="epeel">#REF!</definedName>
    <definedName name="epelrjur">#REF!</definedName>
    <definedName name="epelro">#REF!</definedName>
    <definedName name="EPROP">#REF!</definedName>
    <definedName name="EPROP2">#REF!</definedName>
    <definedName name="epror">#REF!</definedName>
    <definedName name="Eptisa" hidden="1">{#N/A,#N/A,FALSE,"Project Properties";#N/A,#N/A,FALSE,"Eng %";#N/A,#N/A,FALSE,"ENGFORM";#N/A,#N/A,FALSE,"staffing";#N/A,#N/A,FALSE,"spending"}</definedName>
    <definedName name="EQ">#REF!</definedName>
    <definedName name="EQCOM">#REF!</definedName>
    <definedName name="EQCOMP">#REF!</definedName>
    <definedName name="EQCOMP2">#REF!</definedName>
    <definedName name="EQUIVALENCIAS">#REF!</definedName>
    <definedName name="eqweq"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er" hidden="1">{#N/A,#N/A,FALSE,"SumG";#N/A,#N/A,FALSE,"ElecG";#N/A,#N/A,FALSE,"MechG";#N/A,#N/A,FALSE,"GeotG";#N/A,#N/A,FALSE,"PrcsG";#N/A,#N/A,FALSE,"TunnG";#N/A,#N/A,FALSE,"CivlG";#N/A,#N/A,FALSE,"NtwkG";#N/A,#N/A,FALSE,"EstgG";#N/A,#N/A,FALSE,"PEngG"}</definedName>
    <definedName name="erd">#REF!</definedName>
    <definedName name="er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E">#REF!</definedName>
    <definedName name="erer" hidden="1">{#N/A,#N/A,FALSE,"Aging Summary";#N/A,#N/A,FALSE,"Ratio Analysis";#N/A,#N/A,FALSE,"Test 120 Day Accts";#N/A,#N/A,FALSE,"Tickmarks"}</definedName>
    <definedName name="ERER2" hidden="1">{#N/A,#N/A,FALSE,"Hoja1";#N/A,#N/A,FALSE,"Hoja2"}</definedName>
    <definedName name="ERERE" hidden="1">{#N/A,#N/A,FALSE,"Aging Summary";#N/A,#N/A,FALSE,"Ratio Analysis";#N/A,#N/A,FALSE,"Test 120 Day Accts";#N/A,#N/A,FALSE,"Tickmarks"}</definedName>
    <definedName name="ERERER" hidden="1">{#N/A,#N/A,FALSE,"Aging Summary";#N/A,#N/A,FALSE,"Ratio Analysis";#N/A,#N/A,FALSE,"Test 120 Day Accts";#N/A,#N/A,FALSE,"Tickmarks"}</definedName>
    <definedName name="erererf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reret" hidden="1">{#N/A,#N/A,FALSE,"Aging Summary";#N/A,#N/A,FALSE,"Ratio Analysis";#N/A,#N/A,FALSE,"Test 120 Day Accts";#N/A,#N/A,FALSE,"Tickmarks"}</definedName>
    <definedName name="ERERR" hidden="1">{#N/A,#N/A,FALSE,"Aging Summary";#N/A,#N/A,FALSE,"Ratio Analysis";#N/A,#N/A,FALSE,"Test 120 Day Accts";#N/A,#N/A,FALSE,"Tickmarks"}</definedName>
    <definedName name="erewrwerhwehrkwjehrjkhrkjwhrh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fg" hidden="1">{#N/A,#N/A,FALSE,"Aging Summary";#N/A,#N/A,FALSE,"Ratio Analysis";#N/A,#N/A,FALSE,"Test 120 Day Accts";#N/A,#N/A,FALSE,"Tickmarks"}</definedName>
    <definedName name="eric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ojkdpt" hidden="1">{#N/A,#N/A,FALSE,"ACTIVO FIJO";#N/A,#N/A,FALSE,"COBRAR";#N/A,#N/A,FALSE,"AFILIADAS";#N/A,#N/A,FALSE,"PAGAR";#N/A,#N/A,FALSE,"INSTIT. FINANCIERAS";#N/A,#N/A,FALSE,"VALORES"}</definedName>
    <definedName name="ERPOFKJESFJSD"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rqww" hidden="1">{#N/A,#N/A,FALSE,"Aging Summary";#N/A,#N/A,FALSE,"Ratio Analysis";#N/A,#N/A,FALSE,"Test 120 Day Accts";#N/A,#N/A,FALSE,"Tickmarks"}</definedName>
    <definedName name="ERR" hidden="1">{#N/A,#N/A,FALSE,"Aging Summary";#N/A,#N/A,FALSE,"Ratio Analysis";#N/A,#N/A,FALSE,"Test 120 Day Accts";#N/A,#N/A,FALSE,"Tickmarks"}</definedName>
    <definedName name="ERR234IJ234I23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e">#REF!</definedName>
    <definedName name="ERRE2" hidden="1">{"CAP VOL",#N/A,FALSE,"CAPITAL";"CAP VAR",#N/A,FALSE,"CAPITAL";"CAP FIJ",#N/A,FALSE,"CAPITAL";"CAP CONS",#N/A,FALSE,"CAPITAL";"CAP DATA",#N/A,FALSE,"CAPITAL"}</definedName>
    <definedName name="ERRER">#REF!</definedName>
    <definedName name="ERREW" hidden="1">{#N/A,#N/A,FALSE,"Aging Summary";#N/A,#N/A,FALSE,"Ratio Analysis";#N/A,#N/A,FALSE,"Test 120 Day Accts";#N/A,#N/A,FALSE,"Tickmarks"}</definedName>
    <definedName name="Erro">#REF!</definedName>
    <definedName name="Erro8.1">#REF!</definedName>
    <definedName name="Erro8.2">#REF!</definedName>
    <definedName name="ERROR" hidden="1">{#N/A,#N/A,FALSE,"RELATÓRIO";#N/A,#N/A,FALSE,"RELATÓRIO"}</definedName>
    <definedName name="ERROR2" hidden="1">{#N/A,#N/A,FALSE,"RELATÓRIO";#N/A,#N/A,FALSE,"RELATÓRIO"}</definedName>
    <definedName name="errr" hidden="1">{#N/A,#N/A,FALSE,"Aging Summary";#N/A,#N/A,FALSE,"Ratio Analysis";#N/A,#N/A,FALSE,"Test 120 Day Accts";#N/A,#N/A,FALSE,"Tickmarks"}</definedName>
    <definedName name="ERRRR" hidden="1">{#N/A,#N/A,FALSE,"Aging Summary";#N/A,#N/A,FALSE,"Ratio Analysis";#N/A,#N/A,FALSE,"Test 120 Day Accts";#N/A,#N/A,FALSE,"Tickmarks"}</definedName>
    <definedName name="errrrrrrrrrrrrrrrrr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rrrrrrrrrrrrrrrrrr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T" hidden="1">{#N/A,#N/A,FALSE,"Aging Summary";#N/A,#N/A,FALSE,"Ratio Analysis";#N/A,#N/A,FALSE,"Test 120 Day Accts";#N/A,#N/A,FALSE,"Tickmarks"}</definedName>
    <definedName name="ertdfh" hidden="1">#REF!</definedName>
    <definedName name="erteytuyteu"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ertg" hidden="1">#REF!</definedName>
    <definedName name="ertherth" hidden="1">{#N/A,#N/A,FALSE,"PERSONAL";#N/A,#N/A,FALSE,"explotación";#N/A,#N/A,FALSE,"generales"}</definedName>
    <definedName name="ertrqyh" hidden="1">{#N/A,#N/A,FALSE,"SumD";#N/A,#N/A,FALSE,"ElecD";#N/A,#N/A,FALSE,"MechD";#N/A,#N/A,FALSE,"GeotD";#N/A,#N/A,FALSE,"PrcsD";#N/A,#N/A,FALSE,"TunnD";#N/A,#N/A,FALSE,"CivlD";#N/A,#N/A,FALSE,"NtwkD";#N/A,#N/A,FALSE,"EstgD";#N/A,#N/A,FALSE,"PEngD"}</definedName>
    <definedName name="ertyerthgh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rtyuipo" hidden="1">{#N/A,#N/A,FALSE,"ACTIVO FIJO";#N/A,#N/A,FALSE,"COBRAR";#N/A,#N/A,FALSE,"AFILIADAS";#N/A,#N/A,FALSE,"PAGAR";#N/A,#N/A,FALSE,"INSTIT. FINANCIERAS";#N/A,#N/A,FALSE,"VALORES"}</definedName>
    <definedName name="ertyyuru" hidden="1">{#N/A,#N/A,FALSE,"SumG";#N/A,#N/A,FALSE,"ElecG";#N/A,#N/A,FALSE,"MechG";#N/A,#N/A,FALSE,"GeotG";#N/A,#N/A,FALSE,"PrcsG";#N/A,#N/A,FALSE,"TunnG";#N/A,#N/A,FALSE,"CivlG";#N/A,#N/A,FALSE,"NtwkG";#N/A,#N/A,FALSE,"EstgG";#N/A,#N/A,FALSE,"PEngG"}</definedName>
    <definedName name="ERW" hidden="1">#REF!</definedName>
    <definedName name="ERWER">#REF!</definedName>
    <definedName name="erwtwyw" hidden="1">{#N/A,#N/A,FALSE,"PERSONAL";#N/A,#N/A,FALSE,"explotación";#N/A,#N/A,FALSE,"generales"}</definedName>
    <definedName name="ES">#REF!</definedName>
    <definedName name="Esc">#REF!</definedName>
    <definedName name="ESCEN">#REF!</definedName>
    <definedName name="Escolhido">#REF!</definedName>
    <definedName name="Escribana_Astor">#REF!</definedName>
    <definedName name="esd">#REF!</definedName>
    <definedName name="esdr">#REF!</definedName>
    <definedName name="ESDS" hidden="1">{#N/A,#N/A,FALSE,"Aging Summary";#N/A,#N/A,FALSE,"Ratio Analysis";#N/A,#N/A,FALSE,"Test 120 Day Accts";#N/A,#N/A,FALSE,"Tickmarks"}</definedName>
    <definedName name="ese">#REF!</definedName>
    <definedName name="ESP">#N/A</definedName>
    <definedName name="Especialidades">#REF!</definedName>
    <definedName name="EST">#REF!</definedName>
    <definedName name="Est_Result_FASB">#REF!</definedName>
    <definedName name="Est_Result_Legal">#REF!</definedName>
    <definedName name="ESTADO_DE_RESULTADOS_II">#REF!</definedName>
    <definedName name="estads" hidden="1">{"Cuenta 21 (página 1)",#N/A,FALSE,"21 (1)"}</definedName>
    <definedName name="Estafinnacxi2" hidden="1">{"Cuenta 21 (página 1)",#N/A,FALSE,"21 (1)"}</definedName>
    <definedName name="ESTE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STRUTGRAF">#N/A</definedName>
    <definedName name="Estudio" hidden="1">{#N/A,#N/A,FALSE,"1";#N/A,#N/A,FALSE,"1a 1b";#N/A,#N/A,FALSE,"2";#N/A,#N/A,FALSE,"3";#N/A,#N/A,FALSE,"4";#N/A,#N/A,FALSE,"5";#N/A,#N/A,FALSE,"5a 5b"}</definedName>
    <definedName name="ET" hidden="1">{#N/A,#N/A,FALSE,"Aging Summary";#N/A,#N/A,FALSE,"Ratio Analysis";#N/A,#N/A,FALSE,"Test 120 Day Accts";#N/A,#N/A,FALSE,"Tickmarks"}</definedName>
    <definedName name="Etapa.do.Processo">#REF!</definedName>
    <definedName name="Etapas.Cerv">#REF!</definedName>
    <definedName name="Etapas.Refri">#REF!</definedName>
    <definedName name="ETET" hidden="1">{#N/A,#N/A,FALSE,"Aging Summary";#N/A,#N/A,FALSE,"Ratio Analysis";#N/A,#N/A,FALSE,"Test 120 Day Accts";#N/A,#N/A,FALSE,"Tickmarks"}</definedName>
    <definedName name="ETRG" hidden="1">{"Resumen",#N/A,FALSE,"Sheet1";"Detalle",#N/A,FALSE,"Sheet1"}</definedName>
    <definedName name="etwyyt" hidden="1">{#N/A,#N/A,FALSE,"SumD";#N/A,#N/A,FALSE,"ElecD";#N/A,#N/A,FALSE,"MechD";#N/A,#N/A,FALSE,"GeotD";#N/A,#N/A,FALSE,"PrcsD";#N/A,#N/A,FALSE,"TunnD";#N/A,#N/A,FALSE,"CivlD";#N/A,#N/A,FALSE,"NtwkD";#N/A,#N/A,FALSE,"EstgD";#N/A,#N/A,FALSE,"PEngD"}</definedName>
    <definedName name="ETYH" hidden="1">{#N/A,#N/A,FALSE,"Aging Summary";#N/A,#N/A,FALSE,"Ratio Analysis";#N/A,#N/A,FALSE,"Test 120 Day Accts";#N/A,#N/A,FALSE,"Tickmarks"}</definedName>
    <definedName name="euhu" hidden="1">{#N/A,#N/A,TRUE,"INGENIERIA";#N/A,#N/A,TRUE,"COMPRAS";#N/A,#N/A,TRUE,"DIRECCION";#N/A,#N/A,TRUE,"RESUMEN"}</definedName>
    <definedName name="EUR">#REF!</definedName>
    <definedName name="ev.Calculation" hidden="1">2</definedName>
    <definedName name="ev.Initialized" hidden="1">FALSE</definedName>
    <definedName name="EV___PARKEDCVW__" hidden="1">"FINANCE;A=CA21200F;C=ACTUAL;UA=CR_TOP;R=LC;UB=D_TOP;E=P007539;UC=TPTOP;UD=F_LOGICO;T=2004.MAY;F=PERIODIC;"</definedName>
    <definedName name="EV__DECIMALSYMBOL__" hidden="1">","</definedName>
    <definedName name="EV__EVCOM_OPTIONS__" hidden="1">10</definedName>
    <definedName name="EV__EXPOPTIONS__" hidden="1">0</definedName>
    <definedName name="EV__LASTREFTIME__" hidden="1">39272.7125925926</definedName>
    <definedName name="EV__LOCKEDCVW__CORPORATIVO" hidden="1">"i_TOT,BALANCE,REAL,ENEL,ML,G001,2006.TOTAL,Contrib_ENDESA,YTD,"</definedName>
    <definedName name="EV__LOCKEDCVW__ECYR" hidden="1">"i_TOT,BALANCE,REAL,ENEL,ML,G051,2006.ENE,Input_M,YTD,"</definedName>
    <definedName name="EV__LOCKEDCVW__ENERSIS" hidden="1">"i_TOT,BALANCE,REAL,ENEL,ML,G300,2006.TOTAL,Contrib_ENDESA,YTD,"</definedName>
    <definedName name="EV__LOCKEDCVW__GRECIA" hidden="1">"i_TOT,BALANCE,REAL,ENEL,ML,G073,2006.TOTAL,Contrib_ENDESA,YTD,"</definedName>
    <definedName name="EV__LOCKEDCVW__IC" hidden="1">"i_TOT,BALANCE,Dec,REAL,ML,G001,2006.TOTAL,YTD,"</definedName>
    <definedName name="EV__LOCKEDCVW__PERIMETRO" hidden="1">"PCON,i_TOT,REAL,ML,G001,2006.TOTAL,YTD,"</definedName>
    <definedName name="EV__LOCKEDCVW__TCAMBIO" hidden="1">"REAL,BRL,Global,2006.TOTAL,CONSRATES,YTD,"</definedName>
    <definedName name="EV__LOCKEDCVW__VALIDACION" hidden="1">"i_TOT,REAL,2006.TOTAL,VALIDACIONESPRUEBA,vnone,YTD,"</definedName>
    <definedName name="EV__LOCKSTATUS__" hidden="1">4</definedName>
    <definedName name="EV__MAXEXPCOLS__" hidden="1">100</definedName>
    <definedName name="EV__MAXEXPROWS__" hidden="1">10000</definedName>
    <definedName name="EV__MEMORYCVW__" hidden="1">0</definedName>
    <definedName name="EV__WBEVMODE__" hidden="1">1</definedName>
    <definedName name="EV__WBREFOPTIONS__" hidden="1">134217732</definedName>
    <definedName name="EV__WBVERSION__" hidden="1">0</definedName>
    <definedName name="EV__WSINFO__" hidden="1">"endesabpc"</definedName>
    <definedName name="EV_LASTREFTIME___" hidden="1">39960.4596875</definedName>
    <definedName name="eva">#REF!</definedName>
    <definedName name="event"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Evol_PN_Legal">#REF!</definedName>
    <definedName name="EVOLUCION___0">#REF!</definedName>
    <definedName name="Evolución_PN">#REF!</definedName>
    <definedName name="EW" hidden="1">{#N/A,#N/A,TRUE,"1842CWN0"}</definedName>
    <definedName name="EW3WRWERWEQ"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ewde" hidden="1">{"'1999'!$A$1:$F$66"}</definedName>
    <definedName name="ewe" hidden="1">{#N/A,#N/A,FALSE,"Aging Summary";#N/A,#N/A,FALSE,"Ratio Analysis";#N/A,#N/A,FALSE,"Test 120 Day Accts";#N/A,#N/A,FALSE,"Tickmarks"}</definedName>
    <definedName name="ewee" hidden="1">{#N/A,#N/A,FALSE,"Aging Summary";#N/A,#N/A,FALSE,"Ratio Analysis";#N/A,#N/A,FALSE,"Test 120 Day Accts";#N/A,#N/A,FALSE,"Tickmarks"}</definedName>
    <definedName name="EWER" hidden="1">{"Others",#N/A,TRUE,"OTHERS";"Análisis Ingresos por Familia","HojaI",TRUE,"MDFeb97";"Análisis Ingresos por Marca","HojaII",TRUE,"MDFeb97";"Costos y Desvíos por Marca","HojaIII",TRUE,"MDFeb97";"Control de Costos","HojaIV",TRUE,"MDFeb97"}</definedName>
    <definedName name="ewf"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wf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WPLDLPWE">#REF!</definedName>
    <definedName name="EWQ" hidden="1">{"Resumen",#N/A,FALSE,"Sheet1";"Detalle",#N/A,FALSE,"Sheet1"}</definedName>
    <definedName name="ewqtrew"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ewrewre" hidden="1">{#N/A,#N/A,FALSE,"Hip.Bas";#N/A,#N/A,FALSE,"ventas";#N/A,#N/A,FALSE,"ingre-Año";#N/A,#N/A,FALSE,"ventas-Año";#N/A,#N/A,FALSE,"Costepro";#N/A,#N/A,FALSE,"inversion";#N/A,#N/A,FALSE,"personal";#N/A,#N/A,FALSE,"Gastos-V";#N/A,#N/A,FALSE,"Circulante";#N/A,#N/A,FALSE,"CONSOLI";#N/A,#N/A,FALSE,"Es-Fin";#N/A,#N/A,FALSE,"Margen-P"}</definedName>
    <definedName name="ewrfewr" hidden="1">{"'1999'!$A$1:$F$66"}</definedName>
    <definedName name="ewrq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wrtte" hidden="1">{#N/A,#N/A,FALSE,"PERSONAL";#N/A,#N/A,FALSE,"explotación";#N/A,#N/A,FALSE,"generales"}</definedName>
    <definedName name="ewrtwuyturytuiitr"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EWRWER"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WRWERQWERQWEFFF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EWRWR" hidden="1">{#N/A,#N/A,FALSE,"Aging Summary";#N/A,#N/A,FALSE,"Ratio Analysis";#N/A,#N/A,FALSE,"Test 120 Day Accts";#N/A,#N/A,FALSE,"Tickmarks"}</definedName>
    <definedName name="EWT"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ewtt"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ewwe">#REF!</definedName>
    <definedName name="EX" hidden="1">{#N/A,#N/A,FALSE,"Aging Summary";#N/A,#N/A,FALSE,"Ratio Analysis";#N/A,#N/A,FALSE,"Test 120 Day Accts";#N/A,#N/A,FALSE,"Tickmarks"}</definedName>
    <definedName name="ExactAddinConnection" hidden="1">"020"</definedName>
    <definedName name="ExactAddinConnection.020" hidden="1">"rotsv01;020;cberghou;1"</definedName>
    <definedName name="ExactAddinReports" hidden="1">24</definedName>
    <definedName name="excash">#REF!</definedName>
    <definedName name="excashdist">#REF!</definedName>
    <definedName name="Excel_BuiltIn__FilterDatabase_1">#REF!</definedName>
    <definedName name="Excel_BuiltIn_Print_Area_1_1">#REF!</definedName>
    <definedName name="Excel_BuiltIn_Print_Area_1_1_1_1">#REF!</definedName>
    <definedName name="Excel_BuiltIn_Print_Titles_1">#REF!</definedName>
    <definedName name="Excel_BuiltIn_Print_Titles_1_1">#REF!</definedName>
    <definedName name="Excel_BuiltIn_Print_Titles_1_21">#REF!</definedName>
    <definedName name="Excel_BuiltIn_Print_Titles_1_23">#REF!</definedName>
    <definedName name="EXCELL" hidden="1">{#N/A,#N/A,TRUE,"Traffic";#N/A,#N/A,TRUE,"Capex";#N/A,#N/A,TRUE,"P_and_L"}</definedName>
    <definedName name="Exch_Rate_vs._USD">#REF!</definedName>
    <definedName name="Exchange_Rates" hidden="1">#REF!</definedName>
    <definedName name="eXHD" hidden="1">{#N/A,#N/A,TRUE,"TOTAL COMPANY 1995";#N/A,#N/A,TRUE,"UTR-DC";#N/A,#N/A,TRUE,"UTR-WP";#N/A,#N/A,TRUE,"UTR-WR";#N/A,#N/A,TRUE,"UTR-LT";#N/A,#N/A,TRUE,"UTR-DI";#N/A,#N/A,TRUE,"STAV-WR";#N/A,#N/A,TRUE,"YSSV-WR";#N/A,#N/A,TRUE,"GP.EXP.NP"}</definedName>
    <definedName name="exito">#REF!</definedName>
    <definedName name="EXON" hidden="1">{#N/A,#N/A,FALSE,"1";#N/A,#N/A,FALSE,"1a 1b";#N/A,#N/A,FALSE,"2";#N/A,#N/A,FALSE,"3";#N/A,#N/A,FALSE,"4";#N/A,#N/A,FALSE,"5";#N/A,#N/A,FALSE,"5a 5b"}</definedName>
    <definedName name="EXONERADOS" hidden="1">{#N/A,#N/A,FALSE,"1";#N/A,#N/A,FALSE,"1a 1b";#N/A,#N/A,FALSE,"2";#N/A,#N/A,FALSE,"3";#N/A,#N/A,FALSE,"4";#N/A,#N/A,FALSE,"5";#N/A,#N/A,FALSE,"5a 5b"}</definedName>
    <definedName name="EXP">#REF!</definedName>
    <definedName name="EXPENSAS_GAS_LUZ_AGUA">#REF!</definedName>
    <definedName name="expl2" hidden="1">{#N/A,#N/A,FALSE,"campo"}</definedName>
    <definedName name="explll">#N/A</definedName>
    <definedName name="expreso" hidden="1">{#N/A,#N/A,FALSE,"ACUM (ORD)";#N/A,#N/A,FALSE,"MES (ORD)";#N/A,#N/A,FALSE,"TOTAL $ MENSUAL"}</definedName>
    <definedName name="ExRate_Yr1" hidden="1">#REF!</definedName>
    <definedName name="ExRate_Yr2" hidden="1">#REF!</definedName>
    <definedName name="ExRate_Yr3" hidden="1">#REF!</definedName>
    <definedName name="ExRate_Yr4" hidden="1">#REF!</definedName>
    <definedName name="ExRate_Yr5" hidden="1">#REF!</definedName>
    <definedName name="ExRate_Yr6" hidden="1">#REF!</definedName>
    <definedName name="ExRate_Yr7" hidden="1">#REF!</definedName>
    <definedName name="ExRateLTM_Yr1" hidden="1">#REF!</definedName>
    <definedName name="ExRateLTM_Yr2" hidden="1">#REF!</definedName>
    <definedName name="ExRateLTM_Yr3" hidden="1">#REF!</definedName>
    <definedName name="Extracción_IM">#REF!</definedName>
    <definedName name="ey" hidden="1">{#N/A,#N/A,FALSE,"Averages";#N/A,#N/A,FALSE,"Lineup Costs";#N/A,#N/A,FALSE,"Grossed Cost";#N/A,#N/A,FALSE,"PPV";#N/A,#N/A,FALSE,"Avg. Cost"}</definedName>
    <definedName name="EYInterstate">#REF!</definedName>
    <definedName name="eyy" hidden="1">{#N/A,#N/A,FALSE,"Aging Summary";#N/A,#N/A,FALSE,"Ratio Analysis";#N/A,#N/A,FALSE,"Test 120 Day Accts";#N/A,#N/A,FALSE,"Tickmarks"}</definedName>
    <definedName name="F.ALTA">#REF!</definedName>
    <definedName name="FABIO" hidden="1">{"'NT Server'!$A$1:$W$29"}</definedName>
    <definedName name="Fábrica">#REF!</definedName>
    <definedName name="FactCiaSeguros">#REF!</definedName>
    <definedName name="FACTOR">#REF!</definedName>
    <definedName name="factores">#REF!</definedName>
    <definedName name="FactServ">#REF!</definedName>
    <definedName name="fadic00ago01">#REF!</definedName>
    <definedName name="fafasfasfasfasfasf" hidden="1">#REF!</definedName>
    <definedName name="fall" hidden="1">#REF!</definedName>
    <definedName name="Faltantes_internos">#REF!</definedName>
    <definedName name="FALTANTES_Y_SINIESTROS">#REF!</definedName>
    <definedName name="farrwerwrrwrw" hidden="1">#REF!</definedName>
    <definedName name="fas"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FASB_Legal">#REF!</definedName>
    <definedName name="FASB52">#REF!</definedName>
    <definedName name="fasdf" hidden="1">#REF!</definedName>
    <definedName name="fasdfff" hidden="1">{#N/A,#N/A,FALSE,"voz corporativa";#N/A,#N/A,FALSE,"Transmisión de datos";#N/A,#N/A,FALSE,"Videoconferencia";#N/A,#N/A,FALSE,"Correo electrónico";#N/A,#N/A,FALSE,"Correo de voz";#N/A,#N/A,FALSE,"Megafax";#N/A,#N/A,FALSE,"Edi";#N/A,#N/A,FALSE,"Internet";#N/A,#N/A,FALSE,"VSAT";#N/A,#N/A,FALSE,"ing ult. milla"}</definedName>
    <definedName name="fasdgfr" hidden="1">{#N/A,#N/A,FALSE,"Project Properties";#N/A,#N/A,FALSE,"Eng %";#N/A,#N/A,FALSE,"ENGFORM";#N/A,#N/A,FALSE,"staffing";#N/A,#N/A,FALSE,"spending"}</definedName>
    <definedName name="fase">#REF!</definedName>
    <definedName name="fassets"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Fatliquido">#REF!</definedName>
    <definedName name="fbd" hidden="1">{"Resumen",#N/A,FALSE,"Sheet1";"Detalle",#N/A,FALSE,"Sheet1"}</definedName>
    <definedName name="fBuen">#REF!</definedName>
    <definedName name="FÇFÇF" hidden="1">{#N/A,#N/A,FALSE,"Aging Summary";#N/A,#N/A,FALSE,"Ratio Analysis";#N/A,#N/A,FALSE,"Test 120 Day Accts";#N/A,#N/A,FALSE,"Tickmarks"}</definedName>
    <definedName name="FCHART" hidden="1">#REF!</definedName>
    <definedName name="fchart31" hidden="1">#REF!</definedName>
    <definedName name="FÇLÇ" hidden="1">{#N/A,#N/A,FALSE,"Aging Summary";#N/A,#N/A,FALSE,"Ratio Analysis";#N/A,#N/A,FALSE,"Test 120 Day Accts";#N/A,#N/A,FALSE,"Tickmarks"}</definedName>
    <definedName name="fcmensual" hidden="1">{#N/A,#N/A,FALSE,"PERSONAL";#N/A,#N/A,FALSE,"explotación";#N/A,#N/A,FALSE,"generales"}</definedName>
    <definedName name="fcmensualw"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FCode" hidden="1">#REF!</definedName>
    <definedName name="Fcst_Cargo_Landings___Category_1">#REF!</definedName>
    <definedName name="Fcst_Cargo_Landings___Category_2">#REF!</definedName>
    <definedName name="Fcst_Cargo_Landings___Category_3">#REF!</definedName>
    <definedName name="Fcst_Cargo_Landings___Category_4">#REF!</definedName>
    <definedName name="Fcst_Cargo_Landings___Category_5">#REF!</definedName>
    <definedName name="Fcst_Dom_Landings___Category_1">#REF!</definedName>
    <definedName name="Fcst_Dom_Landings___Category_2">#REF!</definedName>
    <definedName name="Fcst_Dom_Landings___Category_3">#REF!</definedName>
    <definedName name="Fcst_Dom_Landings___Category_4">#REF!</definedName>
    <definedName name="Fcst_Dom_Landings___Category_5">#REF!</definedName>
    <definedName name="Fcst_Enplaned_Domestic_PAX">#REF!</definedName>
    <definedName name="Fcst_Enplaned_Int_l_PAX">#REF!</definedName>
    <definedName name="Fcst_Fuel_Quantity_Sold__gallons">#REF!</definedName>
    <definedName name="Fcst_Int_l_Landings___Category_1">#REF!</definedName>
    <definedName name="Fcst_Int_l_Landings___Category_2">#REF!</definedName>
    <definedName name="Fcst_Int_l_Landings___Category_3">#REF!</definedName>
    <definedName name="Fcst_Int_l_Landings___Category_4">#REF!</definedName>
    <definedName name="Fcst_Int_l_Landings___Category_5">#REF!</definedName>
    <definedName name="Fcst_Military_Landings___Category_2">#REF!</definedName>
    <definedName name="Fcst_Total_Admin_Local_Personnel">#REF!</definedName>
    <definedName name="Fcst_Total_Admin_Specialist_Expat_Personnel">#REF!</definedName>
    <definedName name="Fcst_Total_Admin_Specialist_Local_Personnel">#REF!</definedName>
    <definedName name="Fcst_Total_Executive_Expat_Personnel">#REF!</definedName>
    <definedName name="Fcst_Total_Executive_Local_Personnel">#REF!</definedName>
    <definedName name="Fcst_Total_Manual_Labor_Local_Personnel">#REF!</definedName>
    <definedName name="Fcst_Total_Operations_Local_Personnel">#REF!</definedName>
    <definedName name="Fcst_Total_Operations_Specialist_Local_Personnel">#REF!</definedName>
    <definedName name="Fcst_Total_Technician_Local_Personnel">#REF!</definedName>
    <definedName name="Fcst03" hidden="1">{"'CONSOLIDADO'!$B$10:$R$57"}</definedName>
    <definedName name="f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asa" hidden="1">{#N/A,#N/A,FALSE,"Aging Summary";#N/A,#N/A,FALSE,"Ratio Analysis";#N/A,#N/A,FALSE,"Test 120 Day Accts";#N/A,#N/A,FALSE,"Tickmarks"}</definedName>
    <definedName name="FDC">#REF!</definedName>
    <definedName name="fddfdfdfsadfadsfdsfds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erg" hidden="1">{"'1999'!$A$1:$F$66"}</definedName>
    <definedName name="fdf" hidden="1">{#N/A,#N/A,FALSE,"ACUM (ORD)";#N/A,#N/A,FALSE,"MES (ORD)";#N/A,#N/A,FALSE,"TOTAL $ MENSUAL"}</definedName>
    <definedName name="fdfdd">#REF!</definedName>
    <definedName name="fdfdnnnnnjdjdjdjjdjdjdjddjdjd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dsfnnnnnnjnjjjjnnnnjnj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dsjjjjjjjjjjjjjjjjjjj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DVVVVVVVVVCCCC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f" hidden="1">{#N/A,#N/A,FALSE,"SumG";#N/A,#N/A,FALSE,"ElecG";#N/A,#N/A,FALSE,"MechG";#N/A,#N/A,FALSE,"GeotG";#N/A,#N/A,FALSE,"PrcsG";#N/A,#N/A,FALSE,"TunnG";#N/A,#N/A,FALSE,"CivlG";#N/A,#N/A,FALSE,"NtwkG";#N/A,#N/A,FALSE,"EstgG";#N/A,#N/A,FALSE,"PEngG"}</definedName>
    <definedName name="fdff1" hidden="1">{#N/A,#N/A,FALSE,"SumG";#N/A,#N/A,FALSE,"ElecG";#N/A,#N/A,FALSE,"MechG";#N/A,#N/A,FALSE,"GeotG";#N/A,#N/A,FALSE,"PrcsG";#N/A,#N/A,FALSE,"TunnG";#N/A,#N/A,FALSE,"CivlG";#N/A,#N/A,FALSE,"NtwkG";#N/A,#N/A,FALSE,"EstgG";#N/A,#N/A,FALSE,"PEngG"}</definedName>
    <definedName name="FDFFFFFFFFFFFFFFFFFFFFFFFFFFFF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fffffffffffffffffffffgggggggggggggggg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qwefqwerqwerqwer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rrewqiorewiorewiuoreiuorewiwreiurewuiewroiwerew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frvdvrf" hidden="1">{"'1999'!$A$1:$F$66"}</definedName>
    <definedName name="fdf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g" hidden="1">{"'1999'!$A$1:$F$66"}</definedName>
    <definedName name="fdgaf" hidden="1">{#N/A,#N/A,FALSE,"Plan1";#N/A,#N/A,FALSE,"Plan2"}</definedName>
    <definedName name="fdgcvhbg" hidden="1">#REF!</definedName>
    <definedName name="fdgfg" hidden="1">{"'1999'!$A$1:$F$66"}</definedName>
    <definedName name="fdgg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ghet" hidden="1">{#N/A,#N/A,FALSE,"PERSONAL";#N/A,#N/A,FALSE,"explotación";#N/A,#N/A,FALSE,"generales"}</definedName>
    <definedName name="FDHD">#REF!</definedName>
    <definedName name="fdhf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hgfdf" hidden="1">{#N/A,#N/A,FALSE,"Plan1";#N/A,#N/A,FALSE,"Plan2"}</definedName>
    <definedName name="Fdic">#REF!</definedName>
    <definedName name="fdirjrij" hidden="1">{#N/A,#N/A,TRUE,"1842CWN0"}</definedName>
    <definedName name="fdjfdsjklfdskljfdskljfdskljfdncont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jfdsjklfdskljfdskljfdskljfdnconta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DSFDSFJDSKJFLKSDJKFJDSKLFJLSKDJFKL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DSFJDSKJFLKSDJKFJDSKLFJLSKDJFKLSD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fsfdsfdsfserewrewrew" hidden="1">{#N/A,#N/A,FALSE,"Hip.Bas";#N/A,#N/A,FALSE,"ventas";#N/A,#N/A,FALSE,"ingre-Año";#N/A,#N/A,FALSE,"ventas-Año";#N/A,#N/A,FALSE,"Costepro";#N/A,#N/A,FALSE,"inversion";#N/A,#N/A,FALSE,"personal";#N/A,#N/A,FALSE,"Gastos-V";#N/A,#N/A,FALSE,"Circulante";#N/A,#N/A,FALSE,"CONSOLI";#N/A,#N/A,FALSE,"Es-Fin";#N/A,#N/A,FALSE,"Margen-P"}</definedName>
    <definedName name="fdsfsfserwre" hidden="1">{#N/A,#N/A,FALSE,"Hip.Bas";#N/A,#N/A,FALSE,"ventas";#N/A,#N/A,FALSE,"ingre-Año";#N/A,#N/A,FALSE,"ventas-Año";#N/A,#N/A,FALSE,"Costepro";#N/A,#N/A,FALSE,"inversion";#N/A,#N/A,FALSE,"personal";#N/A,#N/A,FALSE,"Gastos-V";#N/A,#N/A,FALSE,"Circulante";#N/A,#N/A,FALSE,"CONSOLI";#N/A,#N/A,FALSE,"Es-Fin";#N/A,#N/A,FALSE,"Margen-P"}</definedName>
    <definedName name="fdsg">#REF!</definedName>
    <definedName name="fdsijfdsjkfdsjkldsfkjdsfjkasdfdf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dsjfksdjflkjdslñfjldsjfsadfsadfsa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skkkkkkkkkkkkk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dv" hidden="1">{"'1999'!$A$1:$F$66"}</definedName>
    <definedName name="fe" hidden="1">{#N/A,#N/A,FALSE,"Hip.Bas";#N/A,#N/A,FALSE,"ventas";#N/A,#N/A,FALSE,"ingre-Año";#N/A,#N/A,FALSE,"ventas-Año";#N/A,#N/A,FALSE,"Costepro";#N/A,#N/A,FALSE,"inversion";#N/A,#N/A,FALSE,"personal";#N/A,#N/A,FALSE,"Gastos-V";#N/A,#N/A,FALSE,"Circulante";#N/A,#N/A,FALSE,"CONSOLI";#N/A,#N/A,FALSE,"Es-Fin";#N/A,#N/A,FALSE,"Margen-P"}</definedName>
    <definedName name="fe_1" hidden="1">{#N/A,#N/A,FALSE,"Hip.Bas";#N/A,#N/A,FALSE,"ventas";#N/A,#N/A,FALSE,"ingre-Año";#N/A,#N/A,FALSE,"ventas-Año";#N/A,#N/A,FALSE,"Costepro";#N/A,#N/A,FALSE,"inversion";#N/A,#N/A,FALSE,"personal";#N/A,#N/A,FALSE,"Gastos-V";#N/A,#N/A,FALSE,"Circulante";#N/A,#N/A,FALSE,"CONSOLI";#N/A,#N/A,FALSE,"Es-Fin";#N/A,#N/A,FALSE,"Margen-P"}</definedName>
    <definedName name="fe_1_1" hidden="1">{#N/A,#N/A,FALSE,"Hip.Bas";#N/A,#N/A,FALSE,"ventas";#N/A,#N/A,FALSE,"ingre-Año";#N/A,#N/A,FALSE,"ventas-Año";#N/A,#N/A,FALSE,"Costepro";#N/A,#N/A,FALSE,"inversion";#N/A,#N/A,FALSE,"personal";#N/A,#N/A,FALSE,"Gastos-V";#N/A,#N/A,FALSE,"Circulante";#N/A,#N/A,FALSE,"CONSOLI";#N/A,#N/A,FALSE,"Es-Fin";#N/A,#N/A,FALSE,"Margen-P"}</definedName>
    <definedName name="fe_1_1_1" hidden="1">{#N/A,#N/A,FALSE,"Hip.Bas";#N/A,#N/A,FALSE,"ventas";#N/A,#N/A,FALSE,"ingre-Año";#N/A,#N/A,FALSE,"ventas-Año";#N/A,#N/A,FALSE,"Costepro";#N/A,#N/A,FALSE,"inversion";#N/A,#N/A,FALSE,"personal";#N/A,#N/A,FALSE,"Gastos-V";#N/A,#N/A,FALSE,"Circulante";#N/A,#N/A,FALSE,"CONSOLI";#N/A,#N/A,FALSE,"Es-Fin";#N/A,#N/A,FALSE,"Margen-P"}</definedName>
    <definedName name="fe_1_2" hidden="1">{#N/A,#N/A,FALSE,"Hip.Bas";#N/A,#N/A,FALSE,"ventas";#N/A,#N/A,FALSE,"ingre-Año";#N/A,#N/A,FALSE,"ventas-Año";#N/A,#N/A,FALSE,"Costepro";#N/A,#N/A,FALSE,"inversion";#N/A,#N/A,FALSE,"personal";#N/A,#N/A,FALSE,"Gastos-V";#N/A,#N/A,FALSE,"Circulante";#N/A,#N/A,FALSE,"CONSOLI";#N/A,#N/A,FALSE,"Es-Fin";#N/A,#N/A,FALSE,"Margen-P"}</definedName>
    <definedName name="fe_1_3" hidden="1">{#N/A,#N/A,FALSE,"Hip.Bas";#N/A,#N/A,FALSE,"ventas";#N/A,#N/A,FALSE,"ingre-Año";#N/A,#N/A,FALSE,"ventas-Año";#N/A,#N/A,FALSE,"Costepro";#N/A,#N/A,FALSE,"inversion";#N/A,#N/A,FALSE,"personal";#N/A,#N/A,FALSE,"Gastos-V";#N/A,#N/A,FALSE,"Circulante";#N/A,#N/A,FALSE,"CONSOLI";#N/A,#N/A,FALSE,"Es-Fin";#N/A,#N/A,FALSE,"Margen-P"}</definedName>
    <definedName name="fe_2" hidden="1">{#N/A,#N/A,FALSE,"Hip.Bas";#N/A,#N/A,FALSE,"ventas";#N/A,#N/A,FALSE,"ingre-Año";#N/A,#N/A,FALSE,"ventas-Año";#N/A,#N/A,FALSE,"Costepro";#N/A,#N/A,FALSE,"inversion";#N/A,#N/A,FALSE,"personal";#N/A,#N/A,FALSE,"Gastos-V";#N/A,#N/A,FALSE,"Circulante";#N/A,#N/A,FALSE,"CONSOLI";#N/A,#N/A,FALSE,"Es-Fin";#N/A,#N/A,FALSE,"Margen-P"}</definedName>
    <definedName name="fe_2_1" hidden="1">{#N/A,#N/A,FALSE,"Hip.Bas";#N/A,#N/A,FALSE,"ventas";#N/A,#N/A,FALSE,"ingre-Año";#N/A,#N/A,FALSE,"ventas-Año";#N/A,#N/A,FALSE,"Costepro";#N/A,#N/A,FALSE,"inversion";#N/A,#N/A,FALSE,"personal";#N/A,#N/A,FALSE,"Gastos-V";#N/A,#N/A,FALSE,"Circulante";#N/A,#N/A,FALSE,"CONSOLI";#N/A,#N/A,FALSE,"Es-Fin";#N/A,#N/A,FALSE,"Margen-P"}</definedName>
    <definedName name="fe_3" hidden="1">{#N/A,#N/A,FALSE,"Hip.Bas";#N/A,#N/A,FALSE,"ventas";#N/A,#N/A,FALSE,"ingre-Año";#N/A,#N/A,FALSE,"ventas-Año";#N/A,#N/A,FALSE,"Costepro";#N/A,#N/A,FALSE,"inversion";#N/A,#N/A,FALSE,"personal";#N/A,#N/A,FALSE,"Gastos-V";#N/A,#N/A,FALSE,"Circulante";#N/A,#N/A,FALSE,"CONSOLI";#N/A,#N/A,FALSE,"Es-Fin";#N/A,#N/A,FALSE,"Margen-P"}</definedName>
    <definedName name="fe_4" hidden="1">{#N/A,#N/A,FALSE,"Hip.Bas";#N/A,#N/A,FALSE,"ventas";#N/A,#N/A,FALSE,"ingre-Año";#N/A,#N/A,FALSE,"ventas-Año";#N/A,#N/A,FALSE,"Costepro";#N/A,#N/A,FALSE,"inversion";#N/A,#N/A,FALSE,"personal";#N/A,#N/A,FALSE,"Gastos-V";#N/A,#N/A,FALSE,"Circulante";#N/A,#N/A,FALSE,"CONSOLI";#N/A,#N/A,FALSE,"Es-Fin";#N/A,#N/A,FALSE,"Margen-P"}</definedName>
    <definedName name="fe_ant_">#REF!</definedName>
    <definedName name="fe_ant_2">#REF!</definedName>
    <definedName name="fe_ant_ESP">#REF!</definedName>
    <definedName name="fe_cierre">#REF!</definedName>
    <definedName name="fe_inf">#REF!</definedName>
    <definedName name="fe_inf_">#REF!</definedName>
    <definedName name="FEB">#REF!</definedName>
    <definedName name="FEBRERO2011">#REF!</definedName>
    <definedName name="fec">#REF!</definedName>
    <definedName name="fech">#REF!</definedName>
    <definedName name="fecha">#REF!</definedName>
    <definedName name="FECHA_REPORTE">#REF!</definedName>
    <definedName name="Fecha2">#REF!</definedName>
    <definedName name="FechaRpt">#REF!</definedName>
    <definedName name="FECHAS">#REF!</definedName>
    <definedName name="FEDE">#REF!</definedName>
    <definedName name="FEDE_2">#REF!</definedName>
    <definedName name="FEDE_3">#REF!</definedName>
    <definedName name="feo" hidden="1">{#N/A,#N/A,FALSE,"Aging Summary";#N/A,#N/A,FALSE,"Ratio Analysis";#N/A,#N/A,FALSE,"Test 120 Day Accts";#N/A,#N/A,FALSE,"Tickmarks"}</definedName>
    <definedName name="Fer">#REF!</definedName>
    <definedName name="FEREWREREREEE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eriado_pago">#REF!</definedName>
    <definedName name="feriados">#REF!</definedName>
    <definedName name="FERNANDO" hidden="1">{#N/A,#N/A,FALSE,"PERSONAL";#N/A,#N/A,FALSE,"explotación";#N/A,#N/A,FALSE,"generales"}</definedName>
    <definedName name="Fevereiro">#REF!</definedName>
    <definedName name="fewrqwerq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EWTRQWERQWERQ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eww">#REF!</definedName>
    <definedName name="ff" hidden="1">{#N/A,#N/A,FALSE,"Cta-10"}</definedName>
    <definedName name="ff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fdsghretye"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fff" hidden="1">{#N/A,#N/A,FALSE,"Timetable"}</definedName>
    <definedName name="ffff" hidden="1">{#N/A,#N/A,FALSE,"factura"}</definedName>
    <definedName name="ffff_1" hidden="1">{#N/A,#N/A,FALSE,"factura"}</definedName>
    <definedName name="ffff_1_1" hidden="1">{#N/A,#N/A,FALSE,"factura"}</definedName>
    <definedName name="ffff_1_1_1" hidden="1">{#N/A,#N/A,FALSE,"factura"}</definedName>
    <definedName name="ffff_1_2" hidden="1">{#N/A,#N/A,FALSE,"factura"}</definedName>
    <definedName name="ffff_1_3" hidden="1">{#N/A,#N/A,FALSE,"factura"}</definedName>
    <definedName name="ffff_2" hidden="1">{#N/A,#N/A,FALSE,"factura"}</definedName>
    <definedName name="ffff_2_1" hidden="1">{#N/A,#N/A,FALSE,"factura"}</definedName>
    <definedName name="ffff_3" hidden="1">{#N/A,#N/A,FALSE,"factura"}</definedName>
    <definedName name="ffff_4" hidden="1">{#N/A,#N/A,FALSE,"factura"}</definedName>
    <definedName name="fffff" hidden="1">{"April",#N/A,FALSE,"April"}</definedName>
    <definedName name="fffff_1" hidden="1">{"DetallexDep",#N/A,FALSE,"Giovanna (x DEPT)"}</definedName>
    <definedName name="fffff_1_1" hidden="1">{"DetallexDep",#N/A,FALSE,"Giovanna (x DEPT)"}</definedName>
    <definedName name="fffff_1_1_1" hidden="1">{"DetallexDep",#N/A,FALSE,"Giovanna (x DEPT)"}</definedName>
    <definedName name="fffff_1_2" hidden="1">{"DetallexDep",#N/A,FALSE,"Giovanna (x DEPT)"}</definedName>
    <definedName name="fffff_1_3" hidden="1">{"DetallexDep",#N/A,FALSE,"Giovanna (x DEPT)"}</definedName>
    <definedName name="fffff_2" hidden="1">{"DetallexDep",#N/A,FALSE,"Giovanna (x DEPT)"}</definedName>
    <definedName name="fffff_2_1" hidden="1">{"DetallexDep",#N/A,FALSE,"Giovanna (x DEPT)"}</definedName>
    <definedName name="fffff_3" hidden="1">{"DetallexDep",#N/A,FALSE,"Giovanna (x DEPT)"}</definedName>
    <definedName name="fffff_4" hidden="1">{"DetallexDep",#N/A,FALSE,"Giovanna (x DEPT)"}</definedName>
    <definedName name="fffff1" hidden="1">{"JAN",#N/A,FALSE,"January"}</definedName>
    <definedName name="FFFFFD" hidden="1">{#N/A,#N/A,FALSE,"Hip.Bas";#N/A,#N/A,FALSE,"ventas";#N/A,#N/A,FALSE,"ingre-Año";#N/A,#N/A,FALSE,"ventas-Año";#N/A,#N/A,FALSE,"Costepro";#N/A,#N/A,FALSE,"inversion";#N/A,#N/A,FALSE,"personal";#N/A,#N/A,FALSE,"Gastos-V";#N/A,#N/A,FALSE,"Circulante";#N/A,#N/A,FALSE,"CONSOLI";#N/A,#N/A,FALSE,"Es-Fin";#N/A,#N/A,FALSE,"Margen-P"}</definedName>
    <definedName name="ffffff" hidden="1">{"JAN",#N/A,FALSE,"January"}</definedName>
    <definedName name="fffffff" hidden="1">{#N/A,#N/A,FALSE,"SumG";#N/A,#N/A,FALSE,"ElecG";#N/A,#N/A,FALSE,"MechG";#N/A,#N/A,FALSE,"GeotG";#N/A,#N/A,FALSE,"PrcsG";#N/A,#N/A,FALSE,"TunnG";#N/A,#N/A,FALSE,"CivlG";#N/A,#N/A,FALSE,"NtwkG";#N/A,#N/A,FALSE,"EstgG";#N/A,#N/A,FALSE,"PEngG"}</definedName>
    <definedName name="fffffff1" hidden="1">{"April",#N/A,FALSE,"April"}</definedName>
    <definedName name="ffffff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ffffffff"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ffffffffff" hidden="1">{#N/A,#N/A,FALSE,"PERSONAL";#N/A,#N/A,FALSE,"explotación";#N/A,#N/A,FALSE,"generales"}</definedName>
    <definedName name="FFFFFFFFFFF">#REF!</definedName>
    <definedName name="FFFFFFFFFFFF">#REF!</definedName>
    <definedName name="ffffffffffffdddddddddddd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ffffffffffff" hidden="1">{#N/A,#N/A,FALSE,"Aging Summary";#N/A,#N/A,FALSE,"Ratio Analysis";#N/A,#N/A,FALSE,"Test 120 Day Accts";#N/A,#N/A,FALSE,"Tickmarks"}</definedName>
    <definedName name="FFFFFFFFFFFFFF">#REF!</definedName>
    <definedName name="fffffffffffffff" hidden="1">{#N/A,#N/A,FALSE,"Fin_Instru"}</definedName>
    <definedName name="ffffffffffffffff">#REF!</definedName>
    <definedName name="fffffffffffffffff" hidden="1">{#N/A,#N/A,FALSE,"Aging Summary";#N/A,#N/A,FALSE,"Ratio Analysis";#N/A,#N/A,FALSE,"Test 120 Day Accts";#N/A,#N/A,FALSE,"Tickmarks"}</definedName>
    <definedName name="FFFFFFFFFFFFFFFFFFF">#REF!</definedName>
    <definedName name="FFFFFFFFFFFFFFFFFFFFFF">#REF!</definedName>
    <definedName name="ffffffffffffffffffffffffffffff" hidden="1">{"'1999'!$A$1:$F$66"}</definedName>
    <definedName name="FFFFFFFFFFFFFJJJJJJJJJJJJJ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ffffffffffjjjjjjjjjjjjjjjjjdddddd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ffffs" hidden="1">{#N/A,#N/A,FALSE,"Cobret"}</definedName>
    <definedName name="fffffs_1" hidden="1">{#N/A,#N/A,FALSE,"Cobret"}</definedName>
    <definedName name="fffffs_1_1" hidden="1">{#N/A,#N/A,FALSE,"Cobret"}</definedName>
    <definedName name="fffffs_1_1_1" hidden="1">{#N/A,#N/A,FALSE,"Cobret"}</definedName>
    <definedName name="fffffs_1_2" hidden="1">{#N/A,#N/A,FALSE,"Cobret"}</definedName>
    <definedName name="fffffs_1_3" hidden="1">{#N/A,#N/A,FALSE,"Cobret"}</definedName>
    <definedName name="fffffs_2" hidden="1">{#N/A,#N/A,FALSE,"Cobret"}</definedName>
    <definedName name="fffffs_2_1" hidden="1">{#N/A,#N/A,FALSE,"Cobret"}</definedName>
    <definedName name="fffffs_3" hidden="1">{#N/A,#N/A,FALSE,"Cobret"}</definedName>
    <definedName name="fffffs_4" hidden="1">{#N/A,#N/A,FALSE,"Cobret"}</definedName>
    <definedName name="FFFK" hidden="1">{"'input-data'!$B$5:$R$22"}</definedName>
    <definedName name="fffsfasf">#REF!</definedName>
    <definedName name="ffgf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ffgfg" hidden="1">{"'1999'!$A$1:$F$66"}</definedName>
    <definedName name="ffgh" hidden="1">{#N/A,#N/A,TRUE,"1842CWN0"}</definedName>
    <definedName name="ffghJ" hidden="1">{#N/A,#N/A,TRUE,"1842CWN0"}</definedName>
    <definedName name="ffnkl" hidden="1">{#N/A,#N/A,TRUE,"INGENIERIA";#N/A,#N/A,TRUE,"COMPRAS";#N/A,#N/A,TRUE,"DIRECCION";#N/A,#N/A,TRUE,"RESUMEN"}</definedName>
    <definedName name="ffnklJ" hidden="1">{#N/A,#N/A,TRUE,"INGENIERIA";#N/A,#N/A,TRUE,"COMPRAS";#N/A,#N/A,TRUE,"DIRECCION";#N/A,#N/A,TRUE,"RESUMEN"}</definedName>
    <definedName name="ffsf"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FVF" hidden="1">{#N/A,#N/A,TRUE,"1842CWN0"}</definedName>
    <definedName name="fg" hidden="1">{#N/A,#N/A,FALSE,"SumG";#N/A,#N/A,FALSE,"ElecG";#N/A,#N/A,FALSE,"MechG";#N/A,#N/A,FALSE,"GeotG";#N/A,#N/A,FALSE,"PrcsG";#N/A,#N/A,FALSE,"TunnG";#N/A,#N/A,FALSE,"CivlG";#N/A,#N/A,FALSE,"NtwkG";#N/A,#N/A,FALSE,"EstgG";#N/A,#N/A,FALSE,"PEngG"}</definedName>
    <definedName name="fg_" hidden="1">{#N/A,#N/A,FALSE,"Final";#N/A,#N/A,FALSE,"PBI Anual";#N/A,#N/A,FALSE,"PBI 95-96";#N/A,#N/A,FALSE,"Gasto Agregado";#N/A,#N/A,FALSE,"Gob. Central";#N/A,#N/A,FALSE,"Bza. Pagos";#N/A,#N/A,FALSE,"Bza. Comercial";#N/A,#N/A,FALSE,"IPC vs DEV"}</definedName>
    <definedName name="fgbas" hidden="1">{#N/A,#N/A,TRUE,"INGENIERIA";#N/A,#N/A,TRUE,"COMPRAS";#N/A,#N/A,TRUE,"DIRECCION";#N/A,#N/A,TRUE,"RESUMEN"}</definedName>
    <definedName name="fgbasJ" hidden="1">{#N/A,#N/A,TRUE,"INGENIERIA";#N/A,#N/A,TRUE,"COMPRAS";#N/A,#N/A,TRUE,"DIRECCION";#N/A,#N/A,TRUE,"RESUMEN"}</definedName>
    <definedName name="fgbfcxhdtdf" hidden="1">{"'1999'!$A$1:$F$66"}</definedName>
    <definedName name="FGDAG" hidden="1">{"Others",#N/A,TRUE,"OTHERS";"Análisis Ingresos por Familia","HojaI",TRUE,"MDFeb97";"Análisis Ingresos por Marca","HojaII",TRUE,"MDFeb97";"Costos y Desvíos por Marca","HojaIII",TRUE,"MDFeb97";"Control de Costos","HojaIV",TRUE,"MDFeb97"}</definedName>
    <definedName name="FGDF" hidden="1">{"'1999'!$A$1:$F$66"}</definedName>
    <definedName name="fgdf1" hidden="1">{"'1999'!$A$1:$F$66"}</definedName>
    <definedName name="fgdfg" hidden="1">{#N/A,#N/A,FALSE,"SumD";#N/A,#N/A,FALSE,"ElecD";#N/A,#N/A,FALSE,"MechD";#N/A,#N/A,FALSE,"GeotD";#N/A,#N/A,FALSE,"PrcsD";#N/A,#N/A,FALSE,"TunnD";#N/A,#N/A,FALSE,"CivlD";#N/A,#N/A,FALSE,"NtwkD";#N/A,#N/A,FALSE,"EstgD";#N/A,#N/A,FALSE,"PEngD"}</definedName>
    <definedName name="fgdfg1" hidden="1">{#N/A,#N/A,FALSE,"SumD";#N/A,#N/A,FALSE,"ElecD";#N/A,#N/A,FALSE,"MechD";#N/A,#N/A,FALSE,"GeotD";#N/A,#N/A,FALSE,"PrcsD";#N/A,#N/A,FALSE,"TunnD";#N/A,#N/A,FALSE,"CivlD";#N/A,#N/A,FALSE,"NtwkD";#N/A,#N/A,FALSE,"EstgD";#N/A,#N/A,FALSE,"PEngD"}</definedName>
    <definedName name="fgdfgf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gdta5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gdyyertyre" hidden="1">{#N/A,#N/A,FALSE,"PERSONAL";#N/A,#N/A,FALSE,"explotación";#N/A,#N/A,FALSE,"generales"}</definedName>
    <definedName name="fgf">#REF!</definedName>
    <definedName name="fgfdg" hidden="1">{#N/A,#N/A,FALSE,"SumG";#N/A,#N/A,FALSE,"ElecG";#N/A,#N/A,FALSE,"MechG";#N/A,#N/A,FALSE,"GeotG";#N/A,#N/A,FALSE,"PrcsG";#N/A,#N/A,FALSE,"TunnG";#N/A,#N/A,FALSE,"CivlG";#N/A,#N/A,FALSE,"NtwkG";#N/A,#N/A,FALSE,"EstgG";#N/A,#N/A,FALSE,"PEngG"}</definedName>
    <definedName name="FGFF">#REF!</definedName>
    <definedName name="fgfg" hidden="1">{#N/A,#N/A,TRUE,"Resumen";#N/A,#N/A,TRUE,"Global";#N/A,#N/A,TRUE,"Agropecuario";#N/A,#N/A,TRUE,"Pesca";#N/A,#N/A,TRUE,"Minería";#N/A,#N/A,TRUE,"Elect. y Agua";#N/A,#N/A,TRUE,"Manufactura";#N/A,#N/A,TRUE,"Construcción";#N/A,#N/A,TRUE,"Comercio";#N/A,#N/A,TRUE,"Otros"}</definedName>
    <definedName name="fgfg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GFGFG" hidden="1">{#N/A,#N/A,FALSE,"Aging Summary";#N/A,#N/A,FALSE,"Ratio Analysis";#N/A,#N/A,FALSE,"Test 120 Day Accts";#N/A,#N/A,FALSE,"Tickmarks"}</definedName>
    <definedName name="FGFGG" hidden="1">{#N/A,#N/A,FALSE,"Aging Summary";#N/A,#N/A,FALSE,"Ratio Analysis";#N/A,#N/A,FALSE,"Test 120 Day Accts";#N/A,#N/A,FALSE,"Tickmarks"}</definedName>
    <definedName name="FGFGGD" hidden="1">{#N/A,#N/A,FALSE,"Aging Summary";#N/A,#N/A,FALSE,"Ratio Analysis";#N/A,#N/A,FALSE,"Test 120 Day Accts";#N/A,#N/A,FALSE,"Tickmarks"}</definedName>
    <definedName name="fgfsjgh" hidden="1">{#N/A,#N/A,FALSE,"Aging Summary";#N/A,#N/A,FALSE,"Ratio Analysis";#N/A,#N/A,FALSE,"Test 120 Day Accts";#N/A,#N/A,FALSE,"Tickmarks"}</definedName>
    <definedName name="fggd" hidden="1">{#N/A,#N/A,FALSE,"Aging Summary";#N/A,#N/A,FALSE,"Ratio Analysis";#N/A,#N/A,FALSE,"Test 120 Day Accts";#N/A,#N/A,FALSE,"Tickmarks"}</definedName>
    <definedName name="FGGG" hidden="1">{#N/A,#N/A,FALSE,"Aging Summary";#N/A,#N/A,FALSE,"Ratio Analysis";#N/A,#N/A,FALSE,"Test 120 Day Accts";#N/A,#N/A,FALSE,"Tickmarks"}</definedName>
    <definedName name="FGGH" hidden="1">{#N/A,#N/A,FALSE,"Aging Summary";#N/A,#N/A,FALSE,"Ratio Analysis";#N/A,#N/A,FALSE,"Test 120 Day Accts";#N/A,#N/A,FALSE,"Tickmarks"}</definedName>
    <definedName name="fgh" hidden="1">{"Others",#N/A,TRUE,"OTHERS";"Análisis Ingresos por Familia","HojaI",TRUE,"MDFeb97";"Análisis Ingresos por Marca","HojaII",TRUE,"MDFeb97";"Costos y Desvíos por Marca","HojaIII",TRUE,"MDFeb97";"Control de Costos","HojaIV",TRUE,"MDFeb97"}</definedName>
    <definedName name="fghfg" hidden="1">{#N/A,#N/A,FALSE,"SumD";#N/A,#N/A,FALSE,"ElecD";#N/A,#N/A,FALSE,"MechD";#N/A,#N/A,FALSE,"GeotD";#N/A,#N/A,FALSE,"PrcsD";#N/A,#N/A,FALSE,"TunnD";#N/A,#N/A,FALSE,"CivlD";#N/A,#N/A,FALSE,"NtwkD";#N/A,#N/A,FALSE,"EstgD";#N/A,#N/A,FALSE,"PEngD"}</definedName>
    <definedName name="fghfgh"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FGHH" hidden="1">{#N/A,#N/A,FALSE,"SumD";#N/A,#N/A,FALSE,"ElecD";#N/A,#N/A,FALSE,"MechD";#N/A,#N/A,FALSE,"GeotD";#N/A,#N/A,FALSE,"PrcsD";#N/A,#N/A,FALSE,"TunnD";#N/A,#N/A,FALSE,"CivlD";#N/A,#N/A,FALSE,"NtwkD";#N/A,#N/A,FALSE,"EstgD";#N/A,#N/A,FALSE,"PEngD"}</definedName>
    <definedName name="fghh1" hidden="1">{#N/A,#N/A,FALSE,"SumD";#N/A,#N/A,FALSE,"ElecD";#N/A,#N/A,FALSE,"MechD";#N/A,#N/A,FALSE,"GeotD";#N/A,#N/A,FALSE,"PrcsD";#N/A,#N/A,FALSE,"TunnD";#N/A,#N/A,FALSE,"CivlD";#N/A,#N/A,FALSE,"NtwkD";#N/A,#N/A,FALSE,"EstgD";#N/A,#N/A,FALSE,"PEngD"}</definedName>
    <definedName name="FGJHFGK" hidden="1">{#N/A,#N/A,FALSE,"Plan1";#N/A,#N/A,FALSE,"Plan2"}</definedName>
    <definedName name="fgjk" hidden="1">{#N/A,#N/A,TRUE,"INGENIERIA";#N/A,#N/A,TRUE,"COMPRAS";#N/A,#N/A,TRUE,"DIRECCION";#N/A,#N/A,TRUE,"RESUMEN"}</definedName>
    <definedName name="fgjkJ" hidden="1">{#N/A,#N/A,TRUE,"INGENIERIA";#N/A,#N/A,TRUE,"COMPRAS";#N/A,#N/A,TRUE,"DIRECCION";#N/A,#N/A,TRUE,"RESUMEN"}</definedName>
    <definedName name="fgjkngkljfdskjfdsfdsd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GRT" hidden="1">{#N/A,#N/A,FALSE,"1";#N/A,#N/A,FALSE,"1a 1b";#N/A,#N/A,FALSE,"2";#N/A,#N/A,FALSE,"3";#N/A,#N/A,FALSE,"4";#N/A,#N/A,FALSE,"5";#N/A,#N/A,FALSE,"5a 5b"}</definedName>
    <definedName name="fgs" hidden="1">{#N/A,#N/A,TRUE,"1842CWN0"}</definedName>
    <definedName name="fgsJ" hidden="1">{#N/A,#N/A,TRUE,"1842CWN0"}</definedName>
    <definedName name="fgtdfg" hidden="1">#REF!</definedName>
    <definedName name="fgtgtgf" hidden="1">{"'1999'!$A$1:$F$66"}</definedName>
    <definedName name="FGTTY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gujhj" hidden="1">#REF!</definedName>
    <definedName name="fguyh" hidden="1">#REF!</definedName>
    <definedName name="FGV" hidden="1">{#N/A,#N/A,FALSE,"Aging Summary";#N/A,#N/A,FALSE,"Ratio Analysis";#N/A,#N/A,FALSE,"Test 120 Day Accts";#N/A,#N/A,FALSE,"Tickmarks"}</definedName>
    <definedName name="fgythg" hidden="1">#REF!</definedName>
    <definedName name="FH" hidden="1">{#N/A,#N/A,FALSE,"1";#N/A,#N/A,FALSE,"1a 1b";#N/A,#N/A,FALSE,"2";#N/A,#N/A,FALSE,"3";#N/A,#N/A,FALSE,"4";#N/A,#N/A,FALSE,"5";#N/A,#N/A,FALSE,"5a 5b"}</definedName>
    <definedName name="fhf" hidden="1">{#N/A,#N/A,TRUE,"1842CWN0"}</definedName>
    <definedName name="fhfh" hidden="1">{#N/A,#N/A,FALSE,"Cobret"}</definedName>
    <definedName name="fhfJ" hidden="1">{#N/A,#N/A,TRUE,"1842CWN0"}</definedName>
    <definedName name="fhg" hidden="1">{#N/A,#N/A,TRUE,"1842CWN0"}</definedName>
    <definedName name="fhgJ" hidden="1">{#N/A,#N/A,TRUE,"1842CWN0"}</definedName>
    <definedName name="FHH" hidden="1">{#N/A,#N/A,FALSE,"Aging Summary";#N/A,#N/A,FALSE,"Ratio Analysis";#N/A,#N/A,FALSE,"Test 120 Day Accts";#N/A,#N/A,FALSE,"Tickmarks"}</definedName>
    <definedName name="FHJ">#REF!</definedName>
    <definedName name="fhjf" hidden="1">{#N/A,#N/A,FALSE,"Banco de Dados"}</definedName>
    <definedName name="fhk" hidden="1">{"DetallexDep",#N/A,FALSE,"Giovanna (x DEPT)"}</definedName>
    <definedName name="fhr" hidden="1">#REF!</definedName>
    <definedName name="fhrtrfg" hidden="1">#REF!</definedName>
    <definedName name="fhsf" hidden="1">#REF!</definedName>
    <definedName name="ficha" hidden="1">{#N/A,#N/A,FALSE,"campo"}</definedName>
    <definedName name="fifi" hidden="1">{#N/A,#N/A,FALSE,"1";#N/A,#N/A,FALSE,"1a 1b";#N/A,#N/A,FALSE,"2";#N/A,#N/A,FALSE,"3";#N/A,#N/A,FALSE,"4";#N/A,#N/A,FALSE,"5";#N/A,#N/A,FALSE,"5a 5b"}</definedName>
    <definedName name="FIJIJFIJF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ila">#REF!</definedName>
    <definedName name="FILAS">#REF!</definedName>
    <definedName name="file_iqy">#REF!</definedName>
    <definedName name="filial">#REF!</definedName>
    <definedName name="fill" hidden="1">#REF!</definedName>
    <definedName name="Filtra_mensal">#REF!</definedName>
    <definedName name="fin" hidden="1">{#N/A,#N/A,FALSE,"Cobret"}</definedName>
    <definedName name="final" hidden="1">{#N/A,#N/A,FALSE,"Banco de Dados"}</definedName>
    <definedName name="finanaza"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financials">#REF!,#REF!,#REF!,#REF!</definedName>
    <definedName name="finanzas"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FinEtanol" hidden="1">{"'Sheet1'!$A$1:$G$85"}</definedName>
    <definedName name="FINO">#REF!</definedName>
    <definedName name="FinRpt">#REF!</definedName>
    <definedName name="FinSaldos">#REF!</definedName>
    <definedName name="firfri" hidden="1">{#N/A,#N/A,TRUE,"1842CWN0"}</definedName>
    <definedName name="firmat" hidden="1">{"'Proposal Balance Sheet'!$A$268:$L$320"}</definedName>
    <definedName name="fiscalizacion" hidden="1">#REF!</definedName>
    <definedName name="fjdkdk" hidden="1">{#N/A,#N/A,TRUE,"INGENIERIA";#N/A,#N/A,TRUE,"COMPRAS";#N/A,#N/A,TRUE,"DIRECCION";#N/A,#N/A,TRUE,"RESUMEN"}</definedName>
    <definedName name="fjdkdkJ" hidden="1">{#N/A,#N/A,TRUE,"INGENIERIA";#N/A,#N/A,TRUE,"COMPRAS";#N/A,#N/A,TRUE,"DIRECCION";#N/A,#N/A,TRUE,"RESUMEN"}</definedName>
    <definedName name="fjdsklfjlksdjfasjdfl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JGHJ" hidden="1">{TRUE,TRUE,-1.25,-15.5,604.5,366.75,FALSE,FALSE,TRUE,TRUE,0,1,#N/A,1,#N/A,9.0125,24.4117647058824,1,FALSE,FALSE,3,TRUE,1,FALSE,100,"Swvu.PLANILHA2.","ACwvu.PLANILHA2.",#N/A,FALSE,FALSE,0.787401575,0.34,0.46,0.5,1,"","",FALSE,FALSE,FALSE,FALSE,1,#N/A,1,1,FALSE,FALSE,#N/A,#N/A,FALSE,FALSE,FALSE,9,65532,65532,FALSE,FALSE,TRUE,TRUE,TRUE}</definedName>
    <definedName name="FJHJHG" hidden="1">{#N/A,#N/A,FALSE,"Plan1";#N/A,#N/A,FALSE,"Plan2"}</definedName>
    <definedName name="fjiji" hidden="1">#REF!</definedName>
    <definedName name="FJJ" hidden="1">{#N/A,#N/A,FALSE,"Aging Summary";#N/A,#N/A,FALSE,"Ratio Analysis";#N/A,#N/A,FALSE,"Test 120 Day Accts";#N/A,#N/A,FALSE,"Tickmarks"}</definedName>
    <definedName name="fjjsj">#REF!</definedName>
    <definedName name="fjujo" hidden="1">{#N/A,#N/A,FALSE,"BALAJUS";#N/A,#N/A,FALSE,"GYPAJAUS";#N/A,#N/A,FALSE,"PATRIAJUS";#N/A,#N/A,FALSE,"FLUJOAJUS";#N/A,#N/A,FALSE,"BALANC_hist";#N/A,#N/A,FALSE,"GYP_hist";#N/A,#N/A,FALSE,"PATRIM-hist";#N/A,#N/A,FALSE,"FLUJ-hist"}</definedName>
    <definedName name="fkdjkdfjkdsf" hidden="1">{#N/A,#N/A,FALSE,"단축1";#N/A,#N/A,FALSE,"단축2";#N/A,#N/A,FALSE,"단축3";#N/A,#N/A,FALSE,"장축";#N/A,#N/A,FALSE,"4WD"}</definedName>
    <definedName name="fkfkfkkf">#REF!</definedName>
    <definedName name="fkjfdslkfdskfdsnnfnfnfnfnfnfnfnfn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l">#REF!</definedName>
    <definedName name="Flanivava">#REF!</definedName>
    <definedName name="FLAR">#REF!</definedName>
    <definedName name="FLAVIA" hidden="1">{#N/A,#N/A,FALSE,"Aging Summary";#N/A,#N/A,FALSE,"Ratio Analysis";#N/A,#N/A,FALSE,"Test 120 Day Accts";#N/A,#N/A,FALSE,"Tickmarks"}</definedName>
    <definedName name="flckjc" hidden="1">{#N/A,#N/A,FALSE,"factura"}</definedName>
    <definedName name="fldjfljk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letes_operativos">#REF!</definedName>
    <definedName name="flhg" hidden="1">{#N/A,#N/A,TRUE,"1842CWN0"}</definedName>
    <definedName name="flhgJ" hidden="1">{#N/A,#N/A,TRUE,"1842CWN0"}</definedName>
    <definedName name="fli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lios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LL" hidden="1">{"'NT Server'!$A$1:$W$29"}</definedName>
    <definedName name="FLUJO1" hidden="1">{"VARIANCE_1",#N/A,FALSE,"Variación Ingles";"SECTOR_PORC",#N/A,FALSE,"Sector % inlges";"PAIS_PORC",#N/A,FALSE,"Pais % ingles";"FUTURAS",#N/A,FALSE,"Futuras Ingles";"GRAPHICS",#N/A,FALSE,"Gráficos Ingles";"RESUME_IED",#N/A,FALSE,"Resumen IED Ingles";"STOCK_SECTOR",#N/A,FALSE,"St. Sector Ingles";"STOCK_PAIS",#N/A,FALSE,"St. Pais Ingles";"CAVAL_ING",#N/A,FALSE,"Caval Ingles";"BL_ING",#N/A,FALSE,"Bolsa Valores Ingles"}</definedName>
    <definedName name="FLUJOVVVVVV" hidden="1">#REF!</definedName>
    <definedName name="fm">#REF!</definedName>
    <definedName name="fmme">#REF!</definedName>
    <definedName name="fmmn">#REF!</definedName>
    <definedName name="folder"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fondos">#REF!</definedName>
    <definedName name="forecast_conciliación">#REF!</definedName>
    <definedName name="forecast_financiero">#REF!</definedName>
    <definedName name="forecast_intercompany">#REF!</definedName>
    <definedName name="forecast_inversiones">#REF!</definedName>
    <definedName name="Forex">#REF!</definedName>
    <definedName name="Forex96">#REF!</definedName>
    <definedName name="Forex97">#REF!</definedName>
    <definedName name="FORM1100">#REF!</definedName>
    <definedName name="FORM1200">#REF!</definedName>
    <definedName name="FORM1210">#REF!</definedName>
    <definedName name="formato02" hidden="1">{#N/A,#N/A,FALSE,"1";#N/A,#N/A,FALSE,"1a 1b";#N/A,#N/A,FALSE,"2";#N/A,#N/A,FALSE,"3";#N/A,#N/A,FALSE,"4";#N/A,#N/A,FALSE,"5";#N/A,#N/A,FALSE,"5a 5b"}</definedName>
    <definedName name="Fornecedores">#REF!</definedName>
    <definedName name="Fornecedores2">#REF!</definedName>
    <definedName name="Forwards">#REF!</definedName>
    <definedName name="Four">#N/A</definedName>
    <definedName name="fple" hidden="1">{#N/A,#N/A,TRUE,"INGENIERIA";#N/A,#N/A,TRUE,"COMPRAS";#N/A,#N/A,TRUE,"DIRECCION";#N/A,#N/A,TRUE,"RESUMEN"}</definedName>
    <definedName name="fpleJ" hidden="1">{#N/A,#N/A,TRUE,"INGENIERIA";#N/A,#N/A,TRUE,"COMPRAS";#N/A,#N/A,TRUE,"DIRECCION";#N/A,#N/A,TRUE,"RESUMEN"}</definedName>
    <definedName name="Fra_Table">#REF!</definedName>
    <definedName name="Fra_table1">#REF!</definedName>
    <definedName name="FRA1_table">#REF!</definedName>
    <definedName name="fran" hidden="1">{#N/A,#N/A,FALSE,"voz corporativa";#N/A,#N/A,FALSE,"Transmisión de datos";#N/A,#N/A,FALSE,"Videoconferencia";#N/A,#N/A,FALSE,"Correo electrónico";#N/A,#N/A,FALSE,"Correo de voz";#N/A,#N/A,FALSE,"Megafax";#N/A,#N/A,FALSE,"Edi";#N/A,#N/A,FALSE,"Internet";#N/A,#N/A,FALSE,"VSAT";#N/A,#N/A,FALSE,"ing ult. milla"}</definedName>
    <definedName name="Francisco" hidden="1">{#N/A,#N/A,FALSE,"ANALSET"}</definedName>
    <definedName name="FRANK" hidden="1">#REF!</definedName>
    <definedName name="FRD" hidden="1">{#N/A,#N/A,FALSE,"Hip.Bas";#N/A,#N/A,FALSE,"ventas";#N/A,#N/A,FALSE,"ingre-Año";#N/A,#N/A,FALSE,"ventas-Año";#N/A,#N/A,FALSE,"Costepro";#N/A,#N/A,FALSE,"inversion";#N/A,#N/A,FALSE,"personal";#N/A,#N/A,FALSE,"Gastos-V";#N/A,#N/A,FALSE,"Circulante";#N/A,#N/A,FALSE,"CONSOLI";#N/A,#N/A,FALSE,"Es-Fin";#N/A,#N/A,FALSE,"Margen-P"}</definedName>
    <definedName name="FRD_1" hidden="1">{#N/A,#N/A,FALSE,"Hip.Bas";#N/A,#N/A,FALSE,"ventas";#N/A,#N/A,FALSE,"ingre-Año";#N/A,#N/A,FALSE,"ventas-Año";#N/A,#N/A,FALSE,"Costepro";#N/A,#N/A,FALSE,"inversion";#N/A,#N/A,FALSE,"personal";#N/A,#N/A,FALSE,"Gastos-V";#N/A,#N/A,FALSE,"Circulante";#N/A,#N/A,FALSE,"CONSOLI";#N/A,#N/A,FALSE,"Es-Fin";#N/A,#N/A,FALSE,"Margen-P"}</definedName>
    <definedName name="FRD_1_1" hidden="1">{#N/A,#N/A,FALSE,"Hip.Bas";#N/A,#N/A,FALSE,"ventas";#N/A,#N/A,FALSE,"ingre-Año";#N/A,#N/A,FALSE,"ventas-Año";#N/A,#N/A,FALSE,"Costepro";#N/A,#N/A,FALSE,"inversion";#N/A,#N/A,FALSE,"personal";#N/A,#N/A,FALSE,"Gastos-V";#N/A,#N/A,FALSE,"Circulante";#N/A,#N/A,FALSE,"CONSOLI";#N/A,#N/A,FALSE,"Es-Fin";#N/A,#N/A,FALSE,"Margen-P"}</definedName>
    <definedName name="FRD_1_1_1" hidden="1">{#N/A,#N/A,FALSE,"Hip.Bas";#N/A,#N/A,FALSE,"ventas";#N/A,#N/A,FALSE,"ingre-Año";#N/A,#N/A,FALSE,"ventas-Año";#N/A,#N/A,FALSE,"Costepro";#N/A,#N/A,FALSE,"inversion";#N/A,#N/A,FALSE,"personal";#N/A,#N/A,FALSE,"Gastos-V";#N/A,#N/A,FALSE,"Circulante";#N/A,#N/A,FALSE,"CONSOLI";#N/A,#N/A,FALSE,"Es-Fin";#N/A,#N/A,FALSE,"Margen-P"}</definedName>
    <definedName name="FRD_1_2" hidden="1">{#N/A,#N/A,FALSE,"Hip.Bas";#N/A,#N/A,FALSE,"ventas";#N/A,#N/A,FALSE,"ingre-Año";#N/A,#N/A,FALSE,"ventas-Año";#N/A,#N/A,FALSE,"Costepro";#N/A,#N/A,FALSE,"inversion";#N/A,#N/A,FALSE,"personal";#N/A,#N/A,FALSE,"Gastos-V";#N/A,#N/A,FALSE,"Circulante";#N/A,#N/A,FALSE,"CONSOLI";#N/A,#N/A,FALSE,"Es-Fin";#N/A,#N/A,FALSE,"Margen-P"}</definedName>
    <definedName name="FRD_1_3" hidden="1">{#N/A,#N/A,FALSE,"Hip.Bas";#N/A,#N/A,FALSE,"ventas";#N/A,#N/A,FALSE,"ingre-Año";#N/A,#N/A,FALSE,"ventas-Año";#N/A,#N/A,FALSE,"Costepro";#N/A,#N/A,FALSE,"inversion";#N/A,#N/A,FALSE,"personal";#N/A,#N/A,FALSE,"Gastos-V";#N/A,#N/A,FALSE,"Circulante";#N/A,#N/A,FALSE,"CONSOLI";#N/A,#N/A,FALSE,"Es-Fin";#N/A,#N/A,FALSE,"Margen-P"}</definedName>
    <definedName name="FRD_2" hidden="1">{#N/A,#N/A,FALSE,"Hip.Bas";#N/A,#N/A,FALSE,"ventas";#N/A,#N/A,FALSE,"ingre-Año";#N/A,#N/A,FALSE,"ventas-Año";#N/A,#N/A,FALSE,"Costepro";#N/A,#N/A,FALSE,"inversion";#N/A,#N/A,FALSE,"personal";#N/A,#N/A,FALSE,"Gastos-V";#N/A,#N/A,FALSE,"Circulante";#N/A,#N/A,FALSE,"CONSOLI";#N/A,#N/A,FALSE,"Es-Fin";#N/A,#N/A,FALSE,"Margen-P"}</definedName>
    <definedName name="FRD_2_1" hidden="1">{#N/A,#N/A,FALSE,"Hip.Bas";#N/A,#N/A,FALSE,"ventas";#N/A,#N/A,FALSE,"ingre-Año";#N/A,#N/A,FALSE,"ventas-Año";#N/A,#N/A,FALSE,"Costepro";#N/A,#N/A,FALSE,"inversion";#N/A,#N/A,FALSE,"personal";#N/A,#N/A,FALSE,"Gastos-V";#N/A,#N/A,FALSE,"Circulante";#N/A,#N/A,FALSE,"CONSOLI";#N/A,#N/A,FALSE,"Es-Fin";#N/A,#N/A,FALSE,"Margen-P"}</definedName>
    <definedName name="FRD_3" hidden="1">{#N/A,#N/A,FALSE,"Hip.Bas";#N/A,#N/A,FALSE,"ventas";#N/A,#N/A,FALSE,"ingre-Año";#N/A,#N/A,FALSE,"ventas-Año";#N/A,#N/A,FALSE,"Costepro";#N/A,#N/A,FALSE,"inversion";#N/A,#N/A,FALSE,"personal";#N/A,#N/A,FALSE,"Gastos-V";#N/A,#N/A,FALSE,"Circulante";#N/A,#N/A,FALSE,"CONSOLI";#N/A,#N/A,FALSE,"Es-Fin";#N/A,#N/A,FALSE,"Margen-P"}</definedName>
    <definedName name="FRD_4" hidden="1">{#N/A,#N/A,FALSE,"Hip.Bas";#N/A,#N/A,FALSE,"ventas";#N/A,#N/A,FALSE,"ingre-Año";#N/A,#N/A,FALSE,"ventas-Año";#N/A,#N/A,FALSE,"Costepro";#N/A,#N/A,FALSE,"inversion";#N/A,#N/A,FALSE,"personal";#N/A,#N/A,FALSE,"Gastos-V";#N/A,#N/A,FALSE,"Circulante";#N/A,#N/A,FALSE,"CONSOLI";#N/A,#N/A,FALSE,"Es-Fin";#N/A,#N/A,FALSE,"Margen-P"}</definedName>
    <definedName name="fre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REDDY" hidden="1">{#N/A,#N/A,FALSE,"MAY96 2260";#N/A,#N/A,FALSE,"system reclass";#N/A,#N/A,FALSE,"Items with no project number"}</definedName>
    <definedName name="FREDDY_1" hidden="1">{#N/A,#N/A,FALSE,"MAY96 2260";#N/A,#N/A,FALSE,"system reclass";#N/A,#N/A,FALSE,"Items with no project number"}</definedName>
    <definedName name="FREDDY_1_1" hidden="1">{#N/A,#N/A,FALSE,"MAY96 2260";#N/A,#N/A,FALSE,"system reclass";#N/A,#N/A,FALSE,"Items with no project number"}</definedName>
    <definedName name="FREDDY_1_1_1" hidden="1">{#N/A,#N/A,FALSE,"MAY96 2260";#N/A,#N/A,FALSE,"system reclass";#N/A,#N/A,FALSE,"Items with no project number"}</definedName>
    <definedName name="FREDDY_1_2" hidden="1">{#N/A,#N/A,FALSE,"MAY96 2260";#N/A,#N/A,FALSE,"system reclass";#N/A,#N/A,FALSE,"Items with no project number"}</definedName>
    <definedName name="FREDDY_1_3" hidden="1">{#N/A,#N/A,FALSE,"MAY96 2260";#N/A,#N/A,FALSE,"system reclass";#N/A,#N/A,FALSE,"Items with no project number"}</definedName>
    <definedName name="FREDDY_2" hidden="1">{#N/A,#N/A,FALSE,"MAY96 2260";#N/A,#N/A,FALSE,"system reclass";#N/A,#N/A,FALSE,"Items with no project number"}</definedName>
    <definedName name="FREDDY_2_1" hidden="1">{#N/A,#N/A,FALSE,"MAY96 2260";#N/A,#N/A,FALSE,"system reclass";#N/A,#N/A,FALSE,"Items with no project number"}</definedName>
    <definedName name="FREDDY_3" hidden="1">{#N/A,#N/A,FALSE,"MAY96 2260";#N/A,#N/A,FALSE,"system reclass";#N/A,#N/A,FALSE,"Items with no project number"}</definedName>
    <definedName name="FREDDY_4" hidden="1">{#N/A,#N/A,FALSE,"MAY96 2260";#N/A,#N/A,FALSE,"system reclass";#N/A,#N/A,FALSE,"Items with no project number"}</definedName>
    <definedName name="Free_Access_Fuel_Tariff_PYF">#REF!</definedName>
    <definedName name="Free_Fuel_Access_Tariff__US__gallon">#REF!</definedName>
    <definedName name="freew" hidden="1">{#N/A,#N/A,TRUE,"ICMAN96 (1)"}</definedName>
    <definedName name="frf" hidden="1">{#N/A,#N/A,FALSE,"Aging Summary";#N/A,#N/A,FALSE,"Ratio Analysis";#N/A,#N/A,FALSE,"Test 120 Day Accts";#N/A,#N/A,FALSE,"Tickmarks"}</definedName>
    <definedName name="frfde" hidden="1">#REF!</definedName>
    <definedName name="frgrfr" hidden="1">{#N/A,#N/A,TRUE,"INGENIERIA";#N/A,#N/A,TRUE,"COMPRAS";#N/A,#N/A,TRUE,"DIRECCION";#N/A,#N/A,TRUE,"RESUMEN"}</definedName>
    <definedName name="fri" hidden="1">{#N/A,#N/A,FALSE,"Hip.Bas";#N/A,#N/A,FALSE,"ventas";#N/A,#N/A,FALSE,"ingre-Año";#N/A,#N/A,FALSE,"ventas-Año";#N/A,#N/A,FALSE,"Costepro";#N/A,#N/A,FALSE,"inversion";#N/A,#N/A,FALSE,"personal";#N/A,#N/A,FALSE,"Gastos-V";#N/A,#N/A,FALSE,"Circulante";#N/A,#N/A,FALSE,"CONSOLI";#N/A,#N/A,FALSE,"Es-Fin";#N/A,#N/A,FALSE,"Margen-P"}</definedName>
    <definedName name="fri_1" hidden="1">{#N/A,#N/A,FALSE,"Hip.Bas";#N/A,#N/A,FALSE,"ventas";#N/A,#N/A,FALSE,"ingre-Año";#N/A,#N/A,FALSE,"ventas-Año";#N/A,#N/A,FALSE,"Costepro";#N/A,#N/A,FALSE,"inversion";#N/A,#N/A,FALSE,"personal";#N/A,#N/A,FALSE,"Gastos-V";#N/A,#N/A,FALSE,"Circulante";#N/A,#N/A,FALSE,"CONSOLI";#N/A,#N/A,FALSE,"Es-Fin";#N/A,#N/A,FALSE,"Margen-P"}</definedName>
    <definedName name="fri_1_1" hidden="1">{#N/A,#N/A,FALSE,"Hip.Bas";#N/A,#N/A,FALSE,"ventas";#N/A,#N/A,FALSE,"ingre-Año";#N/A,#N/A,FALSE,"ventas-Año";#N/A,#N/A,FALSE,"Costepro";#N/A,#N/A,FALSE,"inversion";#N/A,#N/A,FALSE,"personal";#N/A,#N/A,FALSE,"Gastos-V";#N/A,#N/A,FALSE,"Circulante";#N/A,#N/A,FALSE,"CONSOLI";#N/A,#N/A,FALSE,"Es-Fin";#N/A,#N/A,FALSE,"Margen-P"}</definedName>
    <definedName name="fri_1_1_1" hidden="1">{#N/A,#N/A,FALSE,"Hip.Bas";#N/A,#N/A,FALSE,"ventas";#N/A,#N/A,FALSE,"ingre-Año";#N/A,#N/A,FALSE,"ventas-Año";#N/A,#N/A,FALSE,"Costepro";#N/A,#N/A,FALSE,"inversion";#N/A,#N/A,FALSE,"personal";#N/A,#N/A,FALSE,"Gastos-V";#N/A,#N/A,FALSE,"Circulante";#N/A,#N/A,FALSE,"CONSOLI";#N/A,#N/A,FALSE,"Es-Fin";#N/A,#N/A,FALSE,"Margen-P"}</definedName>
    <definedName name="fri_1_2" hidden="1">{#N/A,#N/A,FALSE,"Hip.Bas";#N/A,#N/A,FALSE,"ventas";#N/A,#N/A,FALSE,"ingre-Año";#N/A,#N/A,FALSE,"ventas-Año";#N/A,#N/A,FALSE,"Costepro";#N/A,#N/A,FALSE,"inversion";#N/A,#N/A,FALSE,"personal";#N/A,#N/A,FALSE,"Gastos-V";#N/A,#N/A,FALSE,"Circulante";#N/A,#N/A,FALSE,"CONSOLI";#N/A,#N/A,FALSE,"Es-Fin";#N/A,#N/A,FALSE,"Margen-P"}</definedName>
    <definedName name="fri_1_3" hidden="1">{#N/A,#N/A,FALSE,"Hip.Bas";#N/A,#N/A,FALSE,"ventas";#N/A,#N/A,FALSE,"ingre-Año";#N/A,#N/A,FALSE,"ventas-Año";#N/A,#N/A,FALSE,"Costepro";#N/A,#N/A,FALSE,"inversion";#N/A,#N/A,FALSE,"personal";#N/A,#N/A,FALSE,"Gastos-V";#N/A,#N/A,FALSE,"Circulante";#N/A,#N/A,FALSE,"CONSOLI";#N/A,#N/A,FALSE,"Es-Fin";#N/A,#N/A,FALSE,"Margen-P"}</definedName>
    <definedName name="fri_2" hidden="1">{#N/A,#N/A,FALSE,"Hip.Bas";#N/A,#N/A,FALSE,"ventas";#N/A,#N/A,FALSE,"ingre-Año";#N/A,#N/A,FALSE,"ventas-Año";#N/A,#N/A,FALSE,"Costepro";#N/A,#N/A,FALSE,"inversion";#N/A,#N/A,FALSE,"personal";#N/A,#N/A,FALSE,"Gastos-V";#N/A,#N/A,FALSE,"Circulante";#N/A,#N/A,FALSE,"CONSOLI";#N/A,#N/A,FALSE,"Es-Fin";#N/A,#N/A,FALSE,"Margen-P"}</definedName>
    <definedName name="fri_2_1" hidden="1">{#N/A,#N/A,FALSE,"Hip.Bas";#N/A,#N/A,FALSE,"ventas";#N/A,#N/A,FALSE,"ingre-Año";#N/A,#N/A,FALSE,"ventas-Año";#N/A,#N/A,FALSE,"Costepro";#N/A,#N/A,FALSE,"inversion";#N/A,#N/A,FALSE,"personal";#N/A,#N/A,FALSE,"Gastos-V";#N/A,#N/A,FALSE,"Circulante";#N/A,#N/A,FALSE,"CONSOLI";#N/A,#N/A,FALSE,"Es-Fin";#N/A,#N/A,FALSE,"Margen-P"}</definedName>
    <definedName name="fri_3" hidden="1">{#N/A,#N/A,FALSE,"Hip.Bas";#N/A,#N/A,FALSE,"ventas";#N/A,#N/A,FALSE,"ingre-Año";#N/A,#N/A,FALSE,"ventas-Año";#N/A,#N/A,FALSE,"Costepro";#N/A,#N/A,FALSE,"inversion";#N/A,#N/A,FALSE,"personal";#N/A,#N/A,FALSE,"Gastos-V";#N/A,#N/A,FALSE,"Circulante";#N/A,#N/A,FALSE,"CONSOLI";#N/A,#N/A,FALSE,"Es-Fin";#N/A,#N/A,FALSE,"Margen-P"}</definedName>
    <definedName name="fri_4" hidden="1">{#N/A,#N/A,FALSE,"Hip.Bas";#N/A,#N/A,FALSE,"ventas";#N/A,#N/A,FALSE,"ingre-Año";#N/A,#N/A,FALSE,"ventas-Año";#N/A,#N/A,FALSE,"Costepro";#N/A,#N/A,FALSE,"inversion";#N/A,#N/A,FALSE,"personal";#N/A,#N/A,FALSE,"Gastos-V";#N/A,#N/A,FALSE,"Circulante";#N/A,#N/A,FALSE,"CONSOLI";#N/A,#N/A,FALSE,"Es-Fin";#N/A,#N/A,FALSE,"Margen-P"}</definedName>
    <definedName name="FRR" hidden="1">#REF!</definedName>
    <definedName name="FRRF" hidden="1">{"CONCABL1.1",#N/A,FALSE,"1.1.1a1.1.3 ACSR";"AISL1.2",#N/A,FALSE,"1.1.1a1.1.3 ACSR";"torr1.1.3",#N/A,FALSE,"1.1.1a1.1.3 ACSR";"cm1.2",#N/A,FALSE,"1.2 ACSR";"cm2.2",#N/A,FALSE,"1.2 ACSR";#N/A,#N/A,FALSE,"1.3 ACSR";#N/A,#N/A,FALSE,"2.1.1A2.1.3 ACAR";"ac2.1",#N/A,FALSE,"1.2 ACAR";"ac2.2",#N/A,FALSE,"1.2 ACAR";#N/A,#N/A,FALSE,"2.3 ACAR"}</definedName>
    <definedName name="fs" hidden="1">{#N/A,#N/A,FALSE,"ACTIVO FIJO";#N/A,#N/A,FALSE,"COBRAR";#N/A,#N/A,FALSE,"AFILIADAS";#N/A,#N/A,FALSE,"PAGAR";#N/A,#N/A,FALSE,"INSTIT. FINANCIERAS";#N/A,#N/A,FALSE,"VALORES"}</definedName>
    <definedName name="fsagrg" hidden="1">{#N/A,#N/A,FALSE,"SumD";#N/A,#N/A,FALSE,"ElecD";#N/A,#N/A,FALSE,"MechD";#N/A,#N/A,FALSE,"GeotD";#N/A,#N/A,FALSE,"PrcsD";#N/A,#N/A,FALSE,"TunnD";#N/A,#N/A,FALSE,"CivlD";#N/A,#N/A,FALSE,"NtwkD";#N/A,#N/A,FALSE,"EstgD";#N/A,#N/A,FALSE,"PEngD"}</definedName>
    <definedName name="f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sdfasdfa" hidden="1">{#N/A,#N/A,FALSE,"Hip.Bas";#N/A,#N/A,FALSE,"ventas";#N/A,#N/A,FALSE,"ingre-Año";#N/A,#N/A,FALSE,"ventas-Año";#N/A,#N/A,FALSE,"Costepro";#N/A,#N/A,FALSE,"inversion";#N/A,#N/A,FALSE,"personal";#N/A,#N/A,FALSE,"Gastos-V";#N/A,#N/A,FALSE,"Circulante";#N/A,#N/A,FALSE,"CONSOLI";#N/A,#N/A,FALSE,"Es-Fin";#N/A,#N/A,FALSE,"Margen-P"}</definedName>
    <definedName name="fsdfasdfasdfasdf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sdf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SDFMSDKVMKVMKSMVKMKMKMKM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sfsdfsffsfssf" hidden="1">#REF!</definedName>
    <definedName name="fsfsfdaewqwqeewqewqew" hidden="1">{#N/A,#N/A,FALSE,"Hip.Bas";#N/A,#N/A,FALSE,"ventas";#N/A,#N/A,FALSE,"ingre-Año";#N/A,#N/A,FALSE,"ventas-Año";#N/A,#N/A,FALSE,"Costepro";#N/A,#N/A,FALSE,"inversion";#N/A,#N/A,FALSE,"personal";#N/A,#N/A,FALSE,"Gastos-V";#N/A,#N/A,FALSE,"Circulante";#N/A,#N/A,FALSE,"CONSOLI";#N/A,#N/A,FALSE,"Es-Fin";#N/A,#N/A,FALSE,"Margen-P"}</definedName>
    <definedName name="fsrwerqwerq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fssdf" hidden="1">{#N/A,#N/A,FALSE,"SumD";#N/A,#N/A,FALSE,"ElecD";#N/A,#N/A,FALSE,"MechD";#N/A,#N/A,FALSE,"GeotD";#N/A,#N/A,FALSE,"PrcsD";#N/A,#N/A,FALSE,"TunnD";#N/A,#N/A,FALSE,"CivlD";#N/A,#N/A,FALSE,"NtwkD";#N/A,#N/A,FALSE,"EstgD";#N/A,#N/A,FALSE,"PEngD"}</definedName>
    <definedName name="ft" hidden="1">{#N/A,#N/A,TRUE,"INGENIERIA";#N/A,#N/A,TRUE,"COMPRAS";#N/A,#N/A,TRUE,"DIRECCION";#N/A,#N/A,TRUE,"RESUMEN"}</definedName>
    <definedName name="ftesfdg" hidden="1">#REF!</definedName>
    <definedName name="ftght" hidden="1">#REF!</definedName>
    <definedName name="ftJ" hidden="1">{#N/A,#N/A,TRUE,"INGENIERIA";#N/A,#N/A,TRUE,"COMPRAS";#N/A,#N/A,TRUE,"DIRECCION";#N/A,#N/A,TRUE,"RESUMEN"}</definedName>
    <definedName name="ftr"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FTRFTR"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tydgf" hidden="1">#REF!</definedName>
    <definedName name="fu" hidden="1">{#N/A,#N/A,FALSE,"Aging Summary";#N/A,#N/A,FALSE,"Ratio Analysis";#N/A,#N/A,FALSE,"Test 120 Day Accts";#N/A,#N/A,FALSE,"Tickmarks"}</definedName>
    <definedName name="fuhrfurh" hidden="1">{#N/A,#N/A,TRUE,"INGENIERIA";#N/A,#N/A,TRUE,"COMPRAS";#N/A,#N/A,TRUE,"DIRECCION";#N/A,#N/A,TRUE,"RESUMEN"}</definedName>
    <definedName name="funding">#REF!</definedName>
    <definedName name="Fundo">#REF!</definedName>
    <definedName name="FUT_2000" hidden="1">{#N/A,#N/A,FALSE,"Aging Summary";#N/A,#N/A,FALSE,"Ratio Analysis";#N/A,#N/A,FALSE,"Test 120 Day Accts";#N/A,#N/A,FALSE,"Tickmarks"}</definedName>
    <definedName name="FUTI" hidden="1">{#N/A,#N/A,FALSE,"RLI";#N/A,#N/A,FALSE,"Provisión impto. renta";#N/A,#N/A,FALSE,"C-M Patrimonio";#N/A,#N/A,FALSE,"Inv.EERR";#N/A,#N/A,FALSE,"Activo Fijo";#N/A,#N/A,FALSE,"Remodelaciones";#N/A,#N/A,FALSE,"Provisión vacaciones";#N/A,#N/A,FALSE,"Impuesto  diferido"}</definedName>
    <definedName name="fvgf" hidden="1">{#N/A,#N/A,FALSE,"Aging Summary";#N/A,#N/A,FALSE,"Ratio Analysis";#N/A,#N/A,FALSE,"Test 120 Day Accts";#N/A,#N/A,FALSE,"Tickmarks"}</definedName>
    <definedName name="fvgh" hidden="1">{#N/A,#N/A,TRUE,"INGENIERIA";#N/A,#N/A,TRUE,"COMPRAS";#N/A,#N/A,TRUE,"DIRECCION";#N/A,#N/A,TRUE,"RESUMEN"}</definedName>
    <definedName name="fvghh" hidden="1">{#N/A,#N/A,TRUE,"1842CWN0"}</definedName>
    <definedName name="fvghhJ" hidden="1">{#N/A,#N/A,TRUE,"1842CWN0"}</definedName>
    <definedName name="fvghJ" hidden="1">{#N/A,#N/A,TRUE,"INGENIERIA";#N/A,#N/A,TRUE,"COMPRAS";#N/A,#N/A,TRUE,"DIRECCION";#N/A,#N/A,TRUE,"RESUMEN"}</definedName>
    <definedName name="fvrj" hidden="1">{#N/A,#N/A,TRUE,"1842CWN0"}</definedName>
    <definedName name="fvrjJ" hidden="1">{#N/A,#N/A,TRUE,"1842CWN0"}</definedName>
    <definedName name="fwefwefefw" hidden="1">{"MDU Equipments",#N/A,FALSE,"Custos Equipamentos"}</definedName>
    <definedName name="fwf5rqgthraszgeht" hidden="1">{"'1999'!$A$1:$F$66"}</definedName>
    <definedName name="fyear">#REF!</definedName>
    <definedName name="fytuhjfgh" hidden="1">#REF!</definedName>
    <definedName name="fyuhjy" hidden="1">#REF!</definedName>
    <definedName name="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Fin" hidden="1">{"DetallexDep",#N/A,FALSE,"Giovanna (x DEPT)"}</definedName>
    <definedName name="G.Fin_1" hidden="1">{"DetallexDep",#N/A,FALSE,"Giovanna (x DEPT)"}</definedName>
    <definedName name="G.Fin_1_1" hidden="1">{"DetallexDep",#N/A,FALSE,"Giovanna (x DEPT)"}</definedName>
    <definedName name="G.Fin_1_1_1" hidden="1">{"DetallexDep",#N/A,FALSE,"Giovanna (x DEPT)"}</definedName>
    <definedName name="G.Fin_1_2" hidden="1">{"DetallexDep",#N/A,FALSE,"Giovanna (x DEPT)"}</definedName>
    <definedName name="G.Fin_1_3" hidden="1">{"DetallexDep",#N/A,FALSE,"Giovanna (x DEPT)"}</definedName>
    <definedName name="G.Fin_2" hidden="1">{"DetallexDep",#N/A,FALSE,"Giovanna (x DEPT)"}</definedName>
    <definedName name="G.Fin_2_1" hidden="1">{"DetallexDep",#N/A,FALSE,"Giovanna (x DEPT)"}</definedName>
    <definedName name="G.Fin_3" hidden="1">{"DetallexDep",#N/A,FALSE,"Giovanna (x DEPT)"}</definedName>
    <definedName name="G.Fin_4" hidden="1">{"DetallexDep",#N/A,FALSE,"Giovanna (x DEPT)"}</definedName>
    <definedName name="g.ijdhgdus" hidden="1">{"DetallexDep",#N/A,FALSE,"Giovanna (x DEPT)"}</definedName>
    <definedName name="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 hidden="1">{#N/A,#N/A,FALSE,"HIGHNEW";#N/A,#N/A,FALSE,"HIGHOLD";#N/A,#N/A,FALSE,"MTHDET"}</definedName>
    <definedName name="gab" hidden="1">{#N/A,#N/A,FALSE,"ANALSET"}</definedName>
    <definedName name="GABI" hidden="1">{#N/A,#N/A,FALSE,"MAY96 2260";#N/A,#N/A,FALSE,"system reclass";#N/A,#N/A,FALSE,"Items with no project number"}</definedName>
    <definedName name="GABRIEL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by2" hidden="1">{#N/A,#N/A,FALSE,"Fecu19";#N/A,#N/A,FALSE,"Corr_Monet19";#N/A,#N/A,FALSE,"Trans_EERR_AA19";#N/A,#N/A,FALSE,"Trans_EERR_AN19";#N/A,#N/A,FALSE,"Pas_exig_CP19";#N/A,#N/A,FALSE,"Provisiones19";#N/A,#N/A,FALSE,"Patrimonio19";#N/A,#N/A,FALSE,"Imp_renta_LP19";#N/A,#N/A,FALSE,"Egre_Fex19";#N/A,#N/A,FALSE,"Ing_Fex19"}</definedName>
    <definedName name="GABYLOCA" hidden="1">{#N/A,#N/A,TRUE,"1842CWN0"}</definedName>
    <definedName name="galicia">#REF!</definedName>
    <definedName name="GALP">#REF!</definedName>
    <definedName name="GALP2">#REF!</definedName>
    <definedName name="galpd">#REF!</definedName>
    <definedName name="galpe">#REF!</definedName>
    <definedName name="GAN" hidden="1">#REF!</definedName>
    <definedName name="g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_01" hidden="1">#REF!</definedName>
    <definedName name="GAS00JUN" hidden="1">#REF!</definedName>
    <definedName name="gasdgfasd" hidden="1">{#N/A,#N/A,FALSE,"PERSONAL";#N/A,#N/A,FALSE,"explotación";#N/A,#N/A,FALSE,"generales"}</definedName>
    <definedName name="gasdgwe" hidden="1">{#N/A,#N/A,FALSE,"voz corporativa";#N/A,#N/A,FALSE,"Transmisión de datos";#N/A,#N/A,FALSE,"Videoconferencia";#N/A,#N/A,FALSE,"Correo electrónico";#N/A,#N/A,FALSE,"Correo de voz";#N/A,#N/A,FALSE,"Megafax";#N/A,#N/A,FALSE,"Edi";#N/A,#N/A,FALSE,"Internet";#N/A,#N/A,FALSE,"VSAT";#N/A,#N/A,FALSE,"ing ult. milla"}</definedName>
    <definedName name="GASDIC_00" hidden="1">#REF!</definedName>
    <definedName name="gasdJ" hidden="1">{#N/A,#N/A,TRUE,"1842CWN0"}</definedName>
    <definedName name="GASOCT" hidden="1">#REF!</definedName>
    <definedName name="GASTLIMA">#REF!</definedName>
    <definedName name="Gasto_Administración">#REF!</definedName>
    <definedName name="Gasto_Comercial">#REF!</definedName>
    <definedName name="Gasto_FASA">#REF!</definedName>
    <definedName name="Gasto_Industrial">#REF!</definedName>
    <definedName name="Gasto_Otros">#REF!</definedName>
    <definedName name="Gasto_RRHH">#REF!</definedName>
    <definedName name="Gastos_de_Computación">#REF!</definedName>
    <definedName name="Gastos_de_representaciones">#REF!</definedName>
    <definedName name="GASTOS_EN_BIENES_DE_USO">#REF!</definedName>
    <definedName name="GASTOS_EN_PERSONAL">#REF!</definedName>
    <definedName name="GASTOS_NO_OPERATIVOS">#REF!</definedName>
    <definedName name="GASTOS_OPERATIVOS">#REF!</definedName>
    <definedName name="GASTOS_OPERATIVOS_DIVERSOS">#REF!</definedName>
    <definedName name="Gastos_por_vuelo">#REF!</definedName>
    <definedName name="gastos2000">#REF!</definedName>
    <definedName name="Gastosgescop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escopy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astosGrales2" hidden="1">{#N/A,#N/A,FALSE,"voz corporativa";#N/A,#N/A,FALSE,"Transmisión de datos";#N/A,#N/A,FALSE,"Videoconferencia";#N/A,#N/A,FALSE,"Correo electrónico";#N/A,#N/A,FALSE,"Correo de voz";#N/A,#N/A,FALSE,"Megafax";#N/A,#N/A,FALSE,"Edi";#N/A,#N/A,FALSE,"Internet";#N/A,#N/A,FALSE,"VSAT";#N/A,#N/A,FALSE,"ing ult. milla"}</definedName>
    <definedName name="GBB" hidden="1">{#N/A,#N/A,FALSE,"Aging Summary";#N/A,#N/A,FALSE,"Ratio Analysis";#N/A,#N/A,FALSE,"Test 120 Day Accts";#N/A,#N/A,FALSE,"Tickmarks"}</definedName>
    <definedName name="gbggg" hidden="1">{#N/A,#N/A,FALSE,"SumD";#N/A,#N/A,FALSE,"ElecD";#N/A,#N/A,FALSE,"MechD";#N/A,#N/A,FALSE,"GeotD";#N/A,#N/A,FALSE,"PrcsD";#N/A,#N/A,FALSE,"TunnD";#N/A,#N/A,FALSE,"CivlD";#N/A,#N/A,FALSE,"NtwkD";#N/A,#N/A,FALSE,"EstgD";#N/A,#N/A,FALSE,"PEngD"}</definedName>
    <definedName name="GBP">#REF!</definedName>
    <definedName name="gbsfg" hidden="1">#REF!</definedName>
    <definedName name="GC" hidden="1">{#N/A,#N/A,TRUE,"MEMO";#N/A,#N/A,TRUE,"PARAMETROS";#N/A,#N/A,TRUE,"RLI ";#N/A,#N/A,TRUE,"IMPTO.DET.";#N/A,#N/A,TRUE,"FUT-FUNT";#N/A,#N/A,TRUE,"CPI-PATR.";#N/A,#N/A,TRUE,"CM CPI";#N/A,#N/A,TRUE,"PROV";#N/A,#N/A,TRUE,"A FIJO";#N/A,#N/A,TRUE,"LEASING";#N/A,#N/A,TRUE,"VPP";#N/A,#N/A,TRUE,"PPM";#N/A,#N/A,TRUE,"OTROS"}</definedName>
    <definedName name="gcbvv4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çgçg" hidden="1">{#N/A,#N/A,FALSE,"Aging Summary";#N/A,#N/A,FALSE,"Ratio Analysis";#N/A,#N/A,FALSE,"Test 120 Day Accts";#N/A,#N/A,FALSE,"Tickmarks"}</definedName>
    <definedName name="GCIA" hidden="1">{#N/A,#N/A,FALSE,"Aging Summary";#N/A,#N/A,FALSE,"Ratio Analysis";#N/A,#N/A,FALSE,"Test 120 Day Accts";#N/A,#N/A,FALSE,"Tickmarks"}</definedName>
    <definedName name="gdfg" hidden="1">{#N/A,#N/A,FALSE,"PERSONAL";#N/A,#N/A,FALSE,"explotación";#N/A,#N/A,FALSE,"generales"}</definedName>
    <definedName name="GDFRD" hidden="1">{#N/A,#N/A,FALSE,"Aging Summary";#N/A,#N/A,FALSE,"Ratio Analysis";#N/A,#N/A,FALSE,"Test 120 Day Accts";#N/A,#N/A,FALSE,"Tickmarks"}</definedName>
    <definedName name="gdfstd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dg" hidden="1">{"'1999'!$A$1:$F$66"}</definedName>
    <definedName name="gdgdg" hidden="1">{#N/A,#N/A,FALSE,"Brazil Summary";#N/A,#N/A,FALSE,"SEA CIF Summary";#N/A,#N/A,FALSE,"USGC Contract";#N/A,#N/A,FALSE,"USGC Spot";#N/A,#N/A,FALSE,"Brazil Base Cycle ";#N/A,#N/A,FALSE,"Brazil Base Trend";#N/A,#N/A,FALSE,"Brazil Low Cycle";#N/A,#N/A,FALSE,"Brazil Low Trend";#N/A,#N/A,FALSE,"Variables"}</definedName>
    <definedName name="GDGGG" hidden="1">{#N/A,#N/A,FALSE,"Aging Summary";#N/A,#N/A,FALSE,"Ratio Analysis";#N/A,#N/A,FALSE,"Test 120 Day Accts";#N/A,#N/A,FALSE,"Tickmarks"}</definedName>
    <definedName name="gdrdrerdrdrddrrd" hidden="1">#REF!</definedName>
    <definedName name="GE">#REF!</definedName>
    <definedName name="gegedb" hidden="1">{#N/A,#N/A,FALSE,"Hip.Bas";#N/A,#N/A,FALSE,"ventas";#N/A,#N/A,FALSE,"ingre-Año";#N/A,#N/A,FALSE,"ventas-Año";#N/A,#N/A,FALSE,"Costepro";#N/A,#N/A,FALSE,"inversion";#N/A,#N/A,FALSE,"personal";#N/A,#N/A,FALSE,"Gastos-V";#N/A,#N/A,FALSE,"Circulante";#N/A,#N/A,FALSE,"CONSOLI";#N/A,#N/A,FALSE,"Es-Fin";#N/A,#N/A,FALSE,"Margen-P"}</definedName>
    <definedName name="GENERAL" hidden="1">{#N/A,#N/A,FALSE,"ACUM (ORD)";#N/A,#N/A,FALSE,"MES (ORD)";#N/A,#N/A,FALSE,"TOTAL $ MENSUAL"}</definedName>
    <definedName name="GENTE">#REF!</definedName>
    <definedName name="GESTION">#REF!</definedName>
    <definedName name="GF">#REF!</definedName>
    <definedName name="gfd" hidden="1">{"'1999'!$A$1:$F$66"}</definedName>
    <definedName name="gfddyery"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gfdfgyreyt"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gfdgfdg" hidden="1">{#N/A,#N/A,FALSE,"SumD";#N/A,#N/A,FALSE,"ElecD";#N/A,#N/A,FALSE,"MechD";#N/A,#N/A,FALSE,"GeotD";#N/A,#N/A,FALSE,"PrcsD";#N/A,#N/A,FALSE,"TunnD";#N/A,#N/A,FALSE,"CivlD";#N/A,#N/A,FALSE,"NtwkD";#N/A,#N/A,FALSE,"EstgD";#N/A,#N/A,FALSE,"PEngD"}</definedName>
    <definedName name="gfdgfdg1" hidden="1">{#N/A,#N/A,FALSE,"SumD";#N/A,#N/A,FALSE,"ElecD";#N/A,#N/A,FALSE,"MechD";#N/A,#N/A,FALSE,"GeotD";#N/A,#N/A,FALSE,"PrcsD";#N/A,#N/A,FALSE,"TunnD";#N/A,#N/A,FALSE,"CivlD";#N/A,#N/A,FALSE,"NtwkD";#N/A,#N/A,FALSE,"EstgD";#N/A,#N/A,FALSE,"PEngD"}</definedName>
    <definedName name="gfdgfugfu"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gfdytreye"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gff" hidden="1">{"'1999'!$A$1:$F$66"}</definedName>
    <definedName name="gffdfdddf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ffgh" hidden="1">{#N/A,#N/A,FALSE,"Project Properties";#N/A,#N/A,FALSE,"Eng %";#N/A,#N/A,FALSE,"ENGFORM";#N/A,#N/A,FALSE,"staffing";#N/A,#N/A,FALSE,"spending"}</definedName>
    <definedName name="GFG" hidden="1">{#N/A,#N/A,FALSE,"Aging Summary";#N/A,#N/A,FALSE,"Ratio Analysis";#N/A,#N/A,FALSE,"Test 120 Day Accts";#N/A,#N/A,FALSE,"Tickmarks"}</definedName>
    <definedName name="gfgfg" hidden="1">{#N/A,#N/A,FALSE,"Aging Summary";#N/A,#N/A,FALSE,"Ratio Analysis";#N/A,#N/A,FALSE,"Test 120 Day Accts";#N/A,#N/A,FALSE,"Tickmarks"}</definedName>
    <definedName name="gfgfgf" hidden="1">{#N/A,#N/A,FALSE,"voz corporativa";#N/A,#N/A,FALSE,"Transmisión de datos";#N/A,#N/A,FALSE,"Videoconferencia";#N/A,#N/A,FALSE,"Correo electrónico";#N/A,#N/A,FALSE,"Correo de voz";#N/A,#N/A,FALSE,"Megafax";#N/A,#N/A,FALSE,"Edi";#N/A,#N/A,FALSE,"Internet";#N/A,#N/A,FALSE,"VSAT";#N/A,#N/A,FALSE,"ing ult. milla"}</definedName>
    <definedName name="gfgfgfgfg" hidden="1">{#N/A,#N/A,FALSE,"SumD";#N/A,#N/A,FALSE,"ElecD";#N/A,#N/A,FALSE,"MechD";#N/A,#N/A,FALSE,"GeotD";#N/A,#N/A,FALSE,"PrcsD";#N/A,#N/A,FALSE,"TunnD";#N/A,#N/A,FALSE,"CivlD";#N/A,#N/A,FALSE,"NtwkD";#N/A,#N/A,FALSE,"EstgD";#N/A,#N/A,FALSE,"PEngD"}</definedName>
    <definedName name="gfgfgfgss" hidden="1">{#N/A,#N/A,FALSE,"SumG";#N/A,#N/A,FALSE,"ElecG";#N/A,#N/A,FALSE,"MechG";#N/A,#N/A,FALSE,"GeotG";#N/A,#N/A,FALSE,"PrcsG";#N/A,#N/A,FALSE,"TunnG";#N/A,#N/A,FALSE,"CivlG";#N/A,#N/A,FALSE,"NtwkG";#N/A,#N/A,FALSE,"EstgG";#N/A,#N/A,FALSE,"PEngG"}</definedName>
    <definedName name="GFGG" hidden="1">{#N/A,#N/A,FALSE,"Aging Summary";#N/A,#N/A,FALSE,"Ratio Analysis";#N/A,#N/A,FALSE,"Test 120 Day Accts";#N/A,#N/A,FALSE,"Tickmarks"}</definedName>
    <definedName name="GFGGF">#REF!</definedName>
    <definedName name="gfgggggg" hidden="1">{#N/A,#N/A,FALSE,"Cobret"}</definedName>
    <definedName name="gfgggggg_1" hidden="1">{#N/A,#N/A,FALSE,"Cobret"}</definedName>
    <definedName name="gfgggggg_1_1" hidden="1">{#N/A,#N/A,FALSE,"Cobret"}</definedName>
    <definedName name="gfgggggg_1_1_1" hidden="1">{#N/A,#N/A,FALSE,"Cobret"}</definedName>
    <definedName name="gfgggggg_1_2" hidden="1">{#N/A,#N/A,FALSE,"Cobret"}</definedName>
    <definedName name="gfgggggg_1_3" hidden="1">{#N/A,#N/A,FALSE,"Cobret"}</definedName>
    <definedName name="gfgggggg_2" hidden="1">{#N/A,#N/A,FALSE,"Cobret"}</definedName>
    <definedName name="gfgggggg_2_1" hidden="1">{#N/A,#N/A,FALSE,"Cobret"}</definedName>
    <definedName name="gfgggggg_3" hidden="1">{#N/A,#N/A,FALSE,"Cobret"}</definedName>
    <definedName name="gfgggggg_4" hidden="1">{#N/A,#N/A,FALSE,"Cobret"}</definedName>
    <definedName name="gfhdytry" hidden="1">{#N/A,#N/A,FALSE,"PERSONAL";#N/A,#N/A,FALSE,"explotación";#N/A,#N/A,FALSE,"generales"}</definedName>
    <definedName name="gfhetyetr"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gfhgfh" hidden="1">{"'1999'!$A$1:$F$66"}</definedName>
    <definedName name="GFHHF" hidden="1">{"Others",#N/A,TRUE,"OTHERS";"Análisis Ingresos por Familia","HojaI",TRUE,"MDFeb97";"Análisis Ingresos por Marca","HojaII",TRUE,"MDFeb97";"Costos y Desvíos por Marca","HojaIII",TRUE,"MDFeb97";"Control de Costos","HojaIV",TRUE,"MDFeb97"}</definedName>
    <definedName name="gfjhfdgj" hidden="1">{#N/A,#N/A,TRUE,"1842CWN0"}</definedName>
    <definedName name="gfjhfdgjJ" hidden="1">{#N/A,#N/A,TRUE,"1842CWN0"}</definedName>
    <definedName name="gftuithiutuithit" hidden="1">#REF!</definedName>
    <definedName name="gfv" hidden="1">{#N/A,#N/A,FALSE,"ANALSET"}</definedName>
    <definedName name="gfv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 hidden="1">{#N/A,#N/A,FALSE,"SumG";#N/A,#N/A,FALSE,"ElecG";#N/A,#N/A,FALSE,"MechG";#N/A,#N/A,FALSE,"GeotG";#N/A,#N/A,FALSE,"PrcsG";#N/A,#N/A,FALSE,"TunnG";#N/A,#N/A,FALSE,"CivlG";#N/A,#N/A,FALSE,"NtwkG";#N/A,#N/A,FALSE,"EstgG";#N/A,#N/A,FALSE,"PEngG"}</definedName>
    <definedName name="ggabyzt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afst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B" hidden="1">{"Resumen",#N/A,FALSE,"Sheet1";"Detalle",#N/A,FALSE,"Sheet1"}</definedName>
    <definedName name="GGBJASAS" hidden="1">{"Resumen",#N/A,FALSE,"Sheet1";"Detalle",#N/A,FALSE,"Sheet1"}</definedName>
    <definedName name="ggcggcgcc" hidden="1">{#N/A,#N/A,FALSE,"Hip.Bas";#N/A,#N/A,FALSE,"ventas";#N/A,#N/A,FALSE,"ingre-Año";#N/A,#N/A,FALSE,"ventas-Año";#N/A,#N/A,FALSE,"Costepro";#N/A,#N/A,FALSE,"inversion";#N/A,#N/A,FALSE,"personal";#N/A,#N/A,FALSE,"Gastos-V";#N/A,#N/A,FALSE,"Circulante";#N/A,#N/A,FALSE,"CONSOLI";#N/A,#N/A,FALSE,"Es-Fin";#N/A,#N/A,FALSE,"Margen-P"}</definedName>
    <definedName name="ggcvd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dtd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dtwf873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dty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fdvabs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FG" hidden="1">{#N/A,#N/A,FALSE,"Aging Summary";#N/A,#N/A,FALSE,"Ratio Analysis";#N/A,#N/A,FALSE,"Test 120 Day Accts";#N/A,#N/A,FALSE,"Tickmarks"}</definedName>
    <definedName name="ggg" hidden="1">{#N/A,#N/A,TRUE,"1842CWN0"}</definedName>
    <definedName name="gggb" hidden="1">{#N/A,#N/A,FALSE,"Aging Summary";#N/A,#N/A,FALSE,"Ratio Analysis";#N/A,#N/A,FALSE,"Test 120 Day Accts";#N/A,#N/A,FALSE,"Tickmarks"}</definedName>
    <definedName name="gggdd" hidden="1">{#N/A,#N/A,FALSE,"Aging Summary";#N/A,#N/A,FALSE,"Ratio Analysis";#N/A,#N/A,FALSE,"Test 120 Day Accts";#N/A,#N/A,FALSE,"Tickmarks"}</definedName>
    <definedName name="gggg" hidden="1">{#N/A,#N/A,FALSE,"Cobret"}</definedName>
    <definedName name="gggg_1" hidden="1">{#N/A,#N/A,FALSE,"Cobret"}</definedName>
    <definedName name="gggg_1_1" hidden="1">{#N/A,#N/A,FALSE,"Cobret"}</definedName>
    <definedName name="gggg_1_1_1" hidden="1">{#N/A,#N/A,FALSE,"Cobret"}</definedName>
    <definedName name="gggg_1_2" hidden="1">{#N/A,#N/A,FALSE,"Cobret"}</definedName>
    <definedName name="gggg_1_3" hidden="1">{#N/A,#N/A,FALSE,"Cobret"}</definedName>
    <definedName name="gggg_2" hidden="1">{#N/A,#N/A,FALSE,"Cobret"}</definedName>
    <definedName name="gggg_2_1" hidden="1">{#N/A,#N/A,FALSE,"Cobret"}</definedName>
    <definedName name="gggg_3" hidden="1">{#N/A,#N/A,FALSE,"Cobret"}</definedName>
    <definedName name="gggg_4" hidden="1">{#N/A,#N/A,FALSE,"Cobret"}</definedName>
    <definedName name="gggg1" hidden="1">{#N/A,#N/A,FALSE,"SumD";#N/A,#N/A,FALSE,"ElecD";#N/A,#N/A,FALSE,"MechD";#N/A,#N/A,FALSE,"GeotD";#N/A,#N/A,FALSE,"PrcsD";#N/A,#N/A,FALSE,"TunnD";#N/A,#N/A,FALSE,"CivlD";#N/A,#N/A,FALSE,"NtwkD";#N/A,#N/A,FALSE,"EstgD";#N/A,#N/A,FALSE,"PEngD"}</definedName>
    <definedName name="GGGGG" hidden="1">{#N/A,#N/A,FALSE,"Aging Summary";#N/A,#N/A,FALSE,"Ratio Analysis";#N/A,#N/A,FALSE,"Test 120 Day Accts";#N/A,#N/A,FALSE,"Tickmarks"}</definedName>
    <definedName name="GGGGGG" hidden="1">{#N/A,#N/A,FALSE,"SINTESI GESTIONALE";#N/A,#N/A,FALSE,"all.1 - LAVORO";#N/A,#N/A,FALSE,"all. 2 - SPESE AMM.TIVE";#N/A,#N/A,FALSE," SINTESI CIVILISTICO";#N/A,#N/A,FALSE,"Commerciale"}</definedName>
    <definedName name="ggggggg" hidden="1">{#N/A,#N/A,FALSE,"Cobret"}</definedName>
    <definedName name="ggggggg_1" hidden="1">{#N/A,#N/A,FALSE,"Cobret"}</definedName>
    <definedName name="ggggggg_1_1" hidden="1">{#N/A,#N/A,FALSE,"Cobret"}</definedName>
    <definedName name="ggggggg_1_1_1" hidden="1">{#N/A,#N/A,FALSE,"Cobret"}</definedName>
    <definedName name="ggggggg_1_2" hidden="1">{#N/A,#N/A,FALSE,"Cobret"}</definedName>
    <definedName name="ggggggg_1_3" hidden="1">{#N/A,#N/A,FALSE,"Cobret"}</definedName>
    <definedName name="ggggggg_2" hidden="1">{#N/A,#N/A,FALSE,"Cobret"}</definedName>
    <definedName name="ggggggg_2_1" hidden="1">{#N/A,#N/A,FALSE,"Cobret"}</definedName>
    <definedName name="ggggggg_3" hidden="1">{#N/A,#N/A,FALSE,"Cobret"}</definedName>
    <definedName name="ggggggg_4" hidden="1">{#N/A,#N/A,FALSE,"Cobret"}</definedName>
    <definedName name="GGGGGGGG">#REF!</definedName>
    <definedName name="gggggggggg" hidden="1">{#N/A,#N/A,FALSE,"Cobret"}</definedName>
    <definedName name="gggggggggg_1" hidden="1">{#N/A,#N/A,FALSE,"Cobret"}</definedName>
    <definedName name="gggggggggg_1_1" hidden="1">{#N/A,#N/A,FALSE,"Cobret"}</definedName>
    <definedName name="gggggggggg_1_1_1" hidden="1">{#N/A,#N/A,FALSE,"Cobret"}</definedName>
    <definedName name="gggggggggg_1_2" hidden="1">{#N/A,#N/A,FALSE,"Cobret"}</definedName>
    <definedName name="gggggggggg_1_3" hidden="1">{#N/A,#N/A,FALSE,"Cobret"}</definedName>
    <definedName name="gggggggggg_2" hidden="1">{#N/A,#N/A,FALSE,"Cobret"}</definedName>
    <definedName name="gggggggggg_2_1" hidden="1">{#N/A,#N/A,FALSE,"Cobret"}</definedName>
    <definedName name="gggggggggg_3" hidden="1">{#N/A,#N/A,FALSE,"Cobret"}</definedName>
    <definedName name="gggggggggg_4" hidden="1">{#N/A,#N/A,FALSE,"Cobret"}</definedName>
    <definedName name="ggggggggggg">#REF!</definedName>
    <definedName name="ggggggggggggg" hidden="1">{#N/A,#N/A,FALSE,"Timetable"}</definedName>
    <definedName name="gggggggggggggg" hidden="1">{#N/A,#N/A,FALSE,"Aging Summary";#N/A,#N/A,FALSE,"Ratio Analysis";#N/A,#N/A,FALSE,"Test 120 Day Accts";#N/A,#N/A,FALSE,"Tickmarks"}</definedName>
    <definedName name="GGGGGGGGGGGGGGG">#REF!</definedName>
    <definedName name="ggggggggggggggggg">#REF!</definedName>
    <definedName name="ggggggggggggggggg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ggggggggggggggggggg" hidden="1">{"'1999'!$A$1:$F$66"}</definedName>
    <definedName name="gggggggggggggggggggggggggg" hidden="1">{#N/A,#N/A,FALSE,"Aging Summary";#N/A,#N/A,FALSE,"Ratio Analysis";#N/A,#N/A,FALSE,"Test 120 Day Accts";#N/A,#N/A,FALSE,"Tickmarks"}</definedName>
    <definedName name="gggggggggggggggggggggggggggggggggggggggg" hidden="1">#REF!</definedName>
    <definedName name="ggggs" hidden="1">{"CONSEJO",#N/A,FALSE,"Dist p0";"CONSEJO",#N/A,FALSE,"Ficha CODICE"}</definedName>
    <definedName name="gggh">#REF!</definedName>
    <definedName name="GGGV"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g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ghfy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hgh" hidden="1">{#N/A,#N/A,FALSE,"Aging Summary";#N/A,#N/A,FALSE,"Ratio Analysis";#N/A,#N/A,FALSE,"Test 120 Day Accts";#N/A,#N/A,FALSE,"Tickmarks"}</definedName>
    <definedName name="ggh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GHJK" hidden="1">{#N/A,#N/A,FALSE,"Aging Summary";#N/A,#N/A,FALSE,"Ratio Analysis";#N/A,#N/A,FALSE,"Test 120 Day Accts";#N/A,#N/A,FALSE,"Tickmarks"}</definedName>
    <definedName name="ggjk" hidden="1">{#N/A,#N/A,FALSE,"1";#N/A,#N/A,FALSE,"1a 1b";#N/A,#N/A,FALSE,"2";#N/A,#N/A,FALSE,"3";#N/A,#N/A,FALSE,"4";#N/A,#N/A,FALSE,"5";#N/A,#N/A,FALSE,"5a 5b"}</definedName>
    <definedName name="ggrtatqq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st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guu" hidden="1">{#N/A,#N/A,TRUE,"1842CWN0"}</definedName>
    <definedName name="GGVF" hidden="1">{#N/A,#N/A,TRUE,"INGENIERIA";#N/A,#N/A,TRUE,"COMPRAS";#N/A,#N/A,TRUE,"DIRECCION";#N/A,#N/A,TRUE,"RESUMEN"}</definedName>
    <definedName name="g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hdfgh" hidden="1">{#N/A,#N/A,TRUE,"INGENIERIA";#N/A,#N/A,TRUE,"COMPRAS";#N/A,#N/A,TRUE,"DIRECCION";#N/A,#N/A,TRUE,"RESUMEN"}</definedName>
    <definedName name="ghdfghJ" hidden="1">{#N/A,#N/A,TRUE,"INGENIERIA";#N/A,#N/A,TRUE,"COMPRAS";#N/A,#N/A,TRUE,"DIRECCION";#N/A,#N/A,TRUE,"RESUMEN"}</definedName>
    <definedName name="ghdrtg" hidden="1">#REF!</definedName>
    <definedName name="gherhert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hfgh" hidden="1">{#N/A,#N/A,TRUE,"INGENIERIA";#N/A,#N/A,TRUE,"COMPRAS";#N/A,#N/A,TRUE,"DIRECCION";#N/A,#N/A,TRUE,"RESUMEN"}</definedName>
    <definedName name="ghfghgf" hidden="1">{#N/A,#N/A,FALSE,"voz corporativa";#N/A,#N/A,FALSE,"Transmisión de datos";#N/A,#N/A,FALSE,"Videoconferencia";#N/A,#N/A,FALSE,"Correo electrónico";#N/A,#N/A,FALSE,"Correo de voz";#N/A,#N/A,FALSE,"Megafax";#N/A,#N/A,FALSE,"Edi";#N/A,#N/A,FALSE,"Internet";#N/A,#N/A,FALSE,"VSAT";#N/A,#N/A,FALSE,"ing ult. milla"}</definedName>
    <definedName name="ghfghJ" hidden="1">{#N/A,#N/A,TRUE,"INGENIERIA";#N/A,#N/A,TRUE,"COMPRAS";#N/A,#N/A,TRUE,"DIRECCION";#N/A,#N/A,TRUE,"RESUMEN"}</definedName>
    <definedName name="GHG" hidden="1">{#N/A,#N/A,FALSE,"Aging Summary";#N/A,#N/A,FALSE,"Ratio Analysis";#N/A,#N/A,FALSE,"Test 120 Day Accts";#N/A,#N/A,FALSE,"Tickmarks"}</definedName>
    <definedName name="GHGF" hidden="1">{"Others",#N/A,TRUE,"OTHERS";"Análisis Ingresos por Familia","HojaI",TRUE,"MDFeb97";"Análisis Ingresos por Marca","HojaII",TRUE,"MDFeb97";"Costos y Desvíos por Marca","HojaIII",TRUE,"MDFeb97";"Control de Costos","HojaIV",TRUE,"MDFeb97"}</definedName>
    <definedName name="ghggg" hidden="1">{#N/A,#N/A,FALSE,"SumG";#N/A,#N/A,FALSE,"ElecG";#N/A,#N/A,FALSE,"MechG";#N/A,#N/A,FALSE,"GeotG";#N/A,#N/A,FALSE,"PrcsG";#N/A,#N/A,FALSE,"TunnG";#N/A,#N/A,FALSE,"CivlG";#N/A,#N/A,FALSE,"NtwkG";#N/A,#N/A,FALSE,"EstgG";#N/A,#N/A,FALSE,"PEngG"}</definedName>
    <definedName name="ghggg1" hidden="1">{#N/A,#N/A,FALSE,"SumG";#N/A,#N/A,FALSE,"ElecG";#N/A,#N/A,FALSE,"MechG";#N/A,#N/A,FALSE,"GeotG";#N/A,#N/A,FALSE,"PrcsG";#N/A,#N/A,FALSE,"TunnG";#N/A,#N/A,FALSE,"CivlG";#N/A,#N/A,FALSE,"NtwkG";#N/A,#N/A,FALSE,"EstgG";#N/A,#N/A,FALSE,"PEngG"}</definedName>
    <definedName name="ghgh" hidden="1">{#N/A,#N/A,FALSE,"Aging Summary";#N/A,#N/A,FALSE,"Ratio Analysis";#N/A,#N/A,FALSE,"Test 120 Day Accts";#N/A,#N/A,FALSE,"Tickmarks"}</definedName>
    <definedName name="ghgmzxdfd" hidden="1">{"'1999'!$A$1:$F$66"}</definedName>
    <definedName name="GHH" hidden="1">{#N/A,#N/A,FALSE,"Aging Summary";#N/A,#N/A,FALSE,"Ratio Analysis";#N/A,#N/A,FALSE,"Test 120 Day Accts";#N/A,#N/A,FALSE,"Tickmarks"}</definedName>
    <definedName name="GHHG" hidden="1">{#N/A,#N/A,FALSE,"Aging Summary";#N/A,#N/A,FALSE,"Ratio Analysis";#N/A,#N/A,FALSE,"Test 120 Day Accts";#N/A,#N/A,FALSE,"Tickmarks"}</definedName>
    <definedName name="ghhgh" hidden="1">{#N/A,#N/A,FALSE,"Aging Summary";#N/A,#N/A,FALSE,"Ratio Analysis";#N/A,#N/A,FALSE,"Test 120 Day Accts";#N/A,#N/A,FALSE,"Tickmarks"}</definedName>
    <definedName name="ghhhhjj" hidden="1">#N/A</definedName>
    <definedName name="GHHJJ" hidden="1">{#N/A,#N/A,FALSE,"Aging Summary";#N/A,#N/A,FALSE,"Ratio Analysis";#N/A,#N/A,FALSE,"Test 120 Day Accts";#N/A,#N/A,FALSE,"Tickmarks"}</definedName>
    <definedName name="GHJ" hidden="1">{#N/A,#N/A,FALSE,"Aging Summary";#N/A,#N/A,FALSE,"Ratio Analysis";#N/A,#N/A,FALSE,"Test 120 Day Accts";#N/A,#N/A,FALSE,"Tickmarks"}</definedName>
    <definedName name="GHJESRXDTG" hidden="1">{#N/A,#N/A,FALSE,"Plan1";#N/A,#N/A,FALSE,"Plan2"}</definedName>
    <definedName name="ghjgj" hidden="1">{#N/A,#N/A,FALSE,"SumG";#N/A,#N/A,FALSE,"ElecG";#N/A,#N/A,FALSE,"MechG";#N/A,#N/A,FALSE,"GeotG";#N/A,#N/A,FALSE,"PrcsG";#N/A,#N/A,FALSE,"TunnG";#N/A,#N/A,FALSE,"CivlG";#N/A,#N/A,FALSE,"NtwkG";#N/A,#N/A,FALSE,"EstgG";#N/A,#N/A,FALSE,"PEngG"}</definedName>
    <definedName name="ghJ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hjk" hidden="1">{#N/A,#N/A,FALSE,"CashFlow"}</definedName>
    <definedName name="ghjtf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hjtfj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hjytyrdf" hidden="1">#REF!</definedName>
    <definedName name="ghrfcg" hidden="1">#REF!</definedName>
    <definedName name="ghyt" hidden="1">{"'1999'!$A$1:$F$66"}</definedName>
    <definedName name="ghz" hidden="1">{#N/A,#N/A,FALSE,"Aging Summary";#N/A,#N/A,FALSE,"Ratio Analysis";#N/A,#N/A,FALSE,"Test 120 Day Accts";#N/A,#N/A,FALSE,"Tickmarks"}</definedName>
    <definedName name="giancarlo">#REF!</definedName>
    <definedName name="gifbfbv" hidden="1">{#N/A,#N/A,TRUE,"INGENIERIA";#N/A,#N/A,TRUE,"COMPRAS";#N/A,#N/A,TRUE,"DIRECCION";#N/A,#N/A,TRUE,"RESUMEN"}</definedName>
    <definedName name="gifbfbvJ" hidden="1">{#N/A,#N/A,TRUE,"INGENIERIA";#N/A,#N/A,TRUE,"COMPRAS";#N/A,#N/A,TRUE,"DIRECCION";#N/A,#N/A,TRUE,"RESUMEN"}</definedName>
    <definedName name="gigiu" hidden="1">{#N/A,#N/A,FALSE,"BALAJUS";#N/A,#N/A,FALSE,"GYPAJAUS";#N/A,#N/A,FALSE,"PATRIAJUS";#N/A,#N/A,FALSE,"FLUJOAJUS";#N/A,#N/A,FALSE,"BALANC_hist";#N/A,#N/A,FALSE,"GYP_hist";#N/A,#N/A,FALSE,"PATRIM-hist";#N/A,#N/A,FALSE,"FLUJ-hist"}</definedName>
    <definedName name="GIL" hidden="1">2</definedName>
    <definedName name="gilmore"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gjjgfkdkkgk" hidden="1">{#N/A,#N/A,FALSE,"단축1";#N/A,#N/A,FALSE,"단축2";#N/A,#N/A,FALSE,"단축3";#N/A,#N/A,FALSE,"장축";#N/A,#N/A,FALSE,"4WD"}</definedName>
    <definedName name="gjkh" hidden="1">{#N/A,#N/A,FALSE,"Aging Summary";#N/A,#N/A,FALSE,"Ratio Analysis";#N/A,#N/A,FALSE,"Test 120 Day Accts";#N/A,#N/A,FALSE,"Tickmarks"}</definedName>
    <definedName name="gjrgj" hidden="1">#REF!</definedName>
    <definedName name="gjytfgh" hidden="1">#REF!</definedName>
    <definedName name="gkdk" hidden="1">{#N/A,#N/A,FALSE,"단축1";#N/A,#N/A,FALSE,"단축2";#N/A,#N/A,FALSE,"단축3";#N/A,#N/A,FALSE,"장축";#N/A,#N/A,FALSE,"4WD"}</definedName>
    <definedName name="glad" hidden="1">{#N/A,#N/A,FALSE,"단축1";#N/A,#N/A,FALSE,"단축2";#N/A,#N/A,FALSE,"단축3";#N/A,#N/A,FALSE,"장축";#N/A,#N/A,FALSE,"4WD"}</definedName>
    <definedName name="glglglg" hidden="1">{#N/A,#N/A,FALSE,"단축1";#N/A,#N/A,FALSE,"단축2";#N/A,#N/A,FALSE,"단축3";#N/A,#N/A,FALSE,"장축";#N/A,#N/A,FALSE,"4WD"}</definedName>
    <definedName name="GNHGF"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GNNMJ" hidden="1">{"tabela",#N/A,FALSE,"Tabela";"decoração",#N/A,FALSE,"Decor.";"Informações",#N/A,FALSE,"Inform."}</definedName>
    <definedName name="GO">#REF!</definedName>
    <definedName name="gonzalo" hidden="1">{#N/A,#N/A,FALSE,"voz corporativa";#N/A,#N/A,FALSE,"Transmisión de datos";#N/A,#N/A,FALSE,"Videoconferencia";#N/A,#N/A,FALSE,"Correo electrónico";#N/A,#N/A,FALSE,"Correo de voz";#N/A,#N/A,FALSE,"Megafax";#N/A,#N/A,FALSE,"Edi";#N/A,#N/A,FALSE,"Internet";#N/A,#N/A,FALSE,"VSAT";#N/A,#N/A,FALSE,"ing ult. milla"}</definedName>
    <definedName name="goto">#REF!</definedName>
    <definedName name="goto1">#REF!</definedName>
    <definedName name="goto3">#REF!</definedName>
    <definedName name="GP">#REF!</definedName>
    <definedName name="gpx" hidden="1">{#N/A,#N/A,TRUE,"INGENIERIA";#N/A,#N/A,TRUE,"COMPRAS";#N/A,#N/A,TRUE,"DIRECCION";#N/A,#N/A,TRUE,"RESUMEN"}</definedName>
    <definedName name="gpxJ" hidden="1">{#N/A,#N/A,TRUE,"INGENIERIA";#N/A,#N/A,TRUE,"COMPRAS";#N/A,#N/A,TRUE,"DIRECCION";#N/A,#N/A,TRUE,"RESUMEN"}</definedName>
    <definedName name="GR">#REF!</definedName>
    <definedName name="_xlnm.Recorder">#REF!</definedName>
    <definedName name="graf" hidden="1">#REF!</definedName>
    <definedName name="GRAFICO">#REF!,#REF!</definedName>
    <definedName name="GRAFICOS" hidden="1">{#N/A,#N/A,FALSE,"Objetivos"}</definedName>
    <definedName name="GRALINEA">#REF!</definedName>
    <definedName name="graph0" hidden="1">#REF!</definedName>
    <definedName name="Graph1" hidden="1">#REF!</definedName>
    <definedName name="Gratificaciones_especiales">#REF!</definedName>
    <definedName name="gravedad" hidden="1">{#N/A,#N/A,TRUE,"ICMAN96 (1)"}</definedName>
    <definedName name="grer" hidden="1">{#N/A,#N/A,FALSE,"HIGHNEW";#N/A,#N/A,FALSE,"HIGHOLD";#N/A,#N/A,FALSE,"MTHDET";#N/A,#N/A,FALSE,"ACTDET"}</definedName>
    <definedName name="grf" hidden="1">#REF!</definedName>
    <definedName name="GRIF" hidden="1">{#N/A,#N/A,TRUE,"NAE";#N/A,#N/A,TRUE,"CR";#N/A,#N/A,TRUE,"CS";#N/A,#N/A,TRUE,"CC"}</definedName>
    <definedName name="growth" hidden="1">{#N/A,#N/A,FALSE,"Hip.Bas";#N/A,#N/A,FALSE,"ventas";#N/A,#N/A,FALSE,"ingre-Año";#N/A,#N/A,FALSE,"ventas-Año";#N/A,#N/A,FALSE,"Costepro";#N/A,#N/A,FALSE,"inversion";#N/A,#N/A,FALSE,"personal";#N/A,#N/A,FALSE,"Gastos-V";#N/A,#N/A,FALSE,"Circulante";#N/A,#N/A,FALSE,"CONSOLI";#N/A,#N/A,FALSE,"Es-Fin";#N/A,#N/A,FALSE,"Margen-P"}</definedName>
    <definedName name="growth2" hidden="1">{#N/A,#N/A,FALSE,"Hip.Bas";#N/A,#N/A,FALSE,"ventas";#N/A,#N/A,FALSE,"ingre-Año";#N/A,#N/A,FALSE,"ventas-Año";#N/A,#N/A,FALSE,"Costepro";#N/A,#N/A,FALSE,"inversion";#N/A,#N/A,FALSE,"personal";#N/A,#N/A,FALSE,"Gastos-V";#N/A,#N/A,FALSE,"Circulante";#N/A,#N/A,FALSE,"CONSOLI";#N/A,#N/A,FALSE,"Es-Fin";#N/A,#N/A,FALSE,"Margen-P"}</definedName>
    <definedName name="growth20" hidden="1">{#N/A,#N/A,FALSE,"Hip.Bas";#N/A,#N/A,FALSE,"ventas";#N/A,#N/A,FALSE,"ingre-Año";#N/A,#N/A,FALSE,"ventas-Año";#N/A,#N/A,FALSE,"Costepro";#N/A,#N/A,FALSE,"inversion";#N/A,#N/A,FALSE,"personal";#N/A,#N/A,FALSE,"Gastos-V";#N/A,#N/A,FALSE,"Circulante";#N/A,#N/A,FALSE,"CONSOLI";#N/A,#N/A,FALSE,"Es-Fin";#N/A,#N/A,FALSE,"Margen-P"}</definedName>
    <definedName name="growth3" hidden="1">{#N/A,#N/A,FALSE,"Hip.Bas";#N/A,#N/A,FALSE,"ventas";#N/A,#N/A,FALSE,"ingre-Año";#N/A,#N/A,FALSE,"ventas-Año";#N/A,#N/A,FALSE,"Costepro";#N/A,#N/A,FALSE,"inversion";#N/A,#N/A,FALSE,"personal";#N/A,#N/A,FALSE,"Gastos-V";#N/A,#N/A,FALSE,"Circulante";#N/A,#N/A,FALSE,"CONSOLI";#N/A,#N/A,FALSE,"Es-Fin";#N/A,#N/A,FALSE,"Margen-P"}</definedName>
    <definedName name="GRR">#REF!</definedName>
    <definedName name="grtdrg" hidden="1">{#N/A,#N/A,FALSE,"model"}</definedName>
    <definedName name="GRTRGT" hidden="1">#REF!</definedName>
    <definedName name="GRUPO">#REF!</definedName>
    <definedName name="GRUPOCC">#REF!</definedName>
    <definedName name="grwoth" hidden="1">{#N/A,#N/A,FALSE,"Hip.Bas";#N/A,#N/A,FALSE,"ventas";#N/A,#N/A,FALSE,"ingre-Año";#N/A,#N/A,FALSE,"ventas-Año";#N/A,#N/A,FALSE,"Costepro";#N/A,#N/A,FALSE,"inversion";#N/A,#N/A,FALSE,"personal";#N/A,#N/A,FALSE,"Gastos-V";#N/A,#N/A,FALSE,"Circulante";#N/A,#N/A,FALSE,"CONSOLI";#N/A,#N/A,FALSE,"Es-Fin";#N/A,#N/A,FALSE,"Margen-P"}</definedName>
    <definedName name="grwoth3" hidden="1">{#N/A,#N/A,FALSE,"Hip.Bas";#N/A,#N/A,FALSE,"ventas";#N/A,#N/A,FALSE,"ingre-Año";#N/A,#N/A,FALSE,"ventas-Año";#N/A,#N/A,FALSE,"Costepro";#N/A,#N/A,FALSE,"inversion";#N/A,#N/A,FALSE,"personal";#N/A,#N/A,FALSE,"Gastos-V";#N/A,#N/A,FALSE,"Circulante";#N/A,#N/A,FALSE,"CONSOLI";#N/A,#N/A,FALSE,"Es-Fin";#N/A,#N/A,FALSE,"Margen-P"}</definedName>
    <definedName name="gsdf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sdfg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SFDG" hidden="1">#REF!</definedName>
    <definedName name="Gsff" hidden="1">#REF!</definedName>
    <definedName name="GS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t" hidden="1">{#N/A,#N/A,FALSE,"Hip.Bas";#N/A,#N/A,FALSE,"ventas";#N/A,#N/A,FALSE,"ingre-Año";#N/A,#N/A,FALSE,"ventas-Año";#N/A,#N/A,FALSE,"Costepro";#N/A,#N/A,FALSE,"inversion";#N/A,#N/A,FALSE,"personal";#N/A,#N/A,FALSE,"Gastos-V";#N/A,#N/A,FALSE,"Circulante";#N/A,#N/A,FALSE,"CONSOLI";#N/A,#N/A,FALSE,"Es-Fin";#N/A,#N/A,FALSE,"Margen-P"}</definedName>
    <definedName name="gtfd" hidden="1">{#N/A,#N/A,TRUE,"1842CWN0"}</definedName>
    <definedName name="gtfdJ" hidden="1">{#N/A,#N/A,TRUE,"1842CWN0"}</definedName>
    <definedName name="gtftr">#REF!</definedName>
    <definedName name="gtos">#REF!</definedName>
    <definedName name="GTOS.DEV.">#REF!</definedName>
    <definedName name="gtree" hidden="1">{#N/A,#N/A,FALSE,"Aging Summary";#N/A,#N/A,FALSE,"Ratio Analysis";#N/A,#N/A,FALSE,"Test 120 Day Accts";#N/A,#N/A,FALSE,"Tickmarks"}</definedName>
    <definedName name="GTRTG" hidden="1">{#N/A,#N/A,FALSE,"Aging Summary";#N/A,#N/A,FALSE,"Ratio Analysis";#N/A,#N/A,FALSE,"Test 120 Day Accts";#N/A,#N/A,FALSE,"Tickmarks"}</definedName>
    <definedName name="gtsheydgt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tuyrefd" hidden="1">#REF!</definedName>
    <definedName name="gtvb" hidden="1">#REF!</definedName>
    <definedName name="gty" hidden="1">{#N/A,#N/A,FALSE,"factura"}</definedName>
    <definedName name="gty_1" hidden="1">{#N/A,#N/A,FALSE,"factura"}</definedName>
    <definedName name="gty_1_1" hidden="1">{#N/A,#N/A,FALSE,"factura"}</definedName>
    <definedName name="gty_1_1_1" hidden="1">{#N/A,#N/A,FALSE,"factura"}</definedName>
    <definedName name="gty_1_2" hidden="1">{#N/A,#N/A,FALSE,"factura"}</definedName>
    <definedName name="gty_1_3" hidden="1">{#N/A,#N/A,FALSE,"factura"}</definedName>
    <definedName name="gty_2" hidden="1">{#N/A,#N/A,FALSE,"factura"}</definedName>
    <definedName name="gty_2_1" hidden="1">{#N/A,#N/A,FALSE,"factura"}</definedName>
    <definedName name="gty_3" hidden="1">{#N/A,#N/A,FALSE,"factura"}</definedName>
    <definedName name="gty_4" hidden="1">{#N/A,#N/A,FALSE,"factura"}</definedName>
    <definedName name="gtyryry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U">#REF!</definedName>
    <definedName name="guam"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V" hidden="1">{#N/A,#N/A,TRUE,"NAE";#N/A,#N/A,TRUE,"CR";#N/A,#N/A,TRUE,"CS";#N/A,#N/A,TRUE,"CC"}</definedName>
    <definedName name="GVBF" hidden="1">{#N/A,#N/A,FALSE,"Aging Summary";#N/A,#N/A,FALSE,"Ratio Analysis";#N/A,#N/A,FALSE,"Test 120 Day Accts";#N/A,#N/A,FALSE,"Tickmarks"}</definedName>
    <definedName name="gvs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GVV" hidden="1">{#N/A,#N/A,FALSE,"Aging Summary";#N/A,#N/A,FALSE,"Ratio Analysis";#N/A,#N/A,FALSE,"Test 120 Day Accts";#N/A,#N/A,FALSE,"Tickmarks"}</definedName>
    <definedName name="gvvcgd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 hidden="1">{"'Sheet1'!$A$1:$G$85"}</definedName>
    <definedName name="H_Distrib">#N/A</definedName>
    <definedName name="HABERES_CON_CARGAS_SOCIALES">#REF!</definedName>
    <definedName name="hadhudsadhs" hidden="1">{#N/A,#N/A,FALSE,"Equity income £";#N/A,#N/A,FALSE,"Equity income $";#N/A,#N/A,FALSE,"Investm Sum"}</definedName>
    <definedName name="hagsfd11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ahjdkjahkhdakhdakja" hidden="1">{#N/A,#N/A,FALSE,"Hip.Bas";#N/A,#N/A,FALSE,"ventas";#N/A,#N/A,FALSE,"ingre-Año";#N/A,#N/A,FALSE,"ventas-Año";#N/A,#N/A,FALSE,"Costepro";#N/A,#N/A,FALSE,"inversion";#N/A,#N/A,FALSE,"personal";#N/A,#N/A,FALSE,"Gastos-V";#N/A,#N/A,FALSE,"Circulante";#N/A,#N/A,FALSE,"CONSOLI";#N/A,#N/A,FALSE,"Es-Fin";#N/A,#N/A,FALSE,"Margen-P"}</definedName>
    <definedName name="hakjhdakdhad" hidden="1">{#N/A,#N/A,FALSE,"Hip.Bas";#N/A,#N/A,FALSE,"ventas";#N/A,#N/A,FALSE,"ingre-Año";#N/A,#N/A,FALSE,"ventas-Año";#N/A,#N/A,FALSE,"Costepro";#N/A,#N/A,FALSE,"inversion";#N/A,#N/A,FALSE,"personal";#N/A,#N/A,FALSE,"Gastos-V";#N/A,#N/A,FALSE,"Circulante";#N/A,#N/A,FALSE,"CONSOLI";#N/A,#N/A,FALSE,"Es-Fin";#N/A,#N/A,FALSE,"Margen-P"}</definedName>
    <definedName name="hasdhdhjdsa" hidden="1">{#N/A,#N/A,FALSE,"Hip.Bas";#N/A,#N/A,FALSE,"ventas";#N/A,#N/A,FALSE,"ingre-Año";#N/A,#N/A,FALSE,"ventas-Año";#N/A,#N/A,FALSE,"Costepro";#N/A,#N/A,FALSE,"inversion";#N/A,#N/A,FALSE,"personal";#N/A,#N/A,FALSE,"Gastos-V";#N/A,#N/A,FALSE,"Circulante";#N/A,#N/A,FALSE,"CONSOLI";#N/A,#N/A,FALSE,"Es-Fin";#N/A,#N/A,FALSE,"Margen-P"}</definedName>
    <definedName name="hbdggftrop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BGY">#REF!</definedName>
    <definedName name="HBJB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Buen">#REF!</definedName>
    <definedName name="hbvctydhj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CHU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HD_1">#REF!</definedName>
    <definedName name="HD_name_1">#REF!</definedName>
    <definedName name="hddyywyrgfu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EHCHE" hidden="1">{#N/A,#N/A,TRUE,"1842CWN0"}</definedName>
    <definedName name="hdg" hidden="1">{#N/A,#N/A,FALSE,"MAIN";#N/A,#N/A,FALSE,"MK_ASS_B";#N/A,#N/A,FALSE,"MK_ASS_R";#N/A,#N/A,FALSE,"TR_ASS_B";#N/A,#N/A,FALSE,"TR_ASS_R";#N/A,#N/A,FALSE,"ROAMING";#N/A,#N/A,FALSE,"PR_ASS_B";#N/A,#N/A,FALSE,"PR_ASS_R";#N/A,#N/A,FALSE,"PR_ASS_S"}</definedName>
    <definedName name="hdgdtt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gfrauuqh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hdhhd" hidden="1">48</definedName>
    <definedName name="hdkajshkjdasjsah" hidden="1">#REF!</definedName>
    <definedName name="hdpmlpt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hdtfg235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whahdahsdx" hidden="1">{#N/A,#N/A,FALSE,"Aging Summary";#N/A,#N/A,FALSE,"Ratio Analysis";#N/A,#N/A,FALSE,"Test 120 Day Accts";#N/A,#N/A,FALSE,"Tickmarks"}</definedName>
    <definedName name="hdyf70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yyd77466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dyye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ead">#REF!</definedName>
    <definedName name="hello" hidden="1">{#N/A,#N/A,FALSE,"Aging Summary";#N/A,#N/A,FALSE,"Ratio Analysis";#N/A,#N/A,FALSE,"Test 120 Day Accts";#N/A,#N/A,FALSE,"Tickmarks"}</definedName>
    <definedName name="HERR">#REF!</definedName>
    <definedName name="HERR2">#REF!</definedName>
    <definedName name="hfdddslnb" hidden="1">{#N/A,#N/A,TRUE,"1842CWN0"}</definedName>
    <definedName name="hfdddslnbJ" hidden="1">{#N/A,#N/A,TRUE,"1842CWN0"}</definedName>
    <definedName name="hfggx65453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fhfg" hidden="1">{"'1999'!$A$1:$F$66"}</definedName>
    <definedName name="hfjshgd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fr" hidden="1">#REF!</definedName>
    <definedName name="hg" hidden="1">#REF!</definedName>
    <definedName name="hgatsy65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gddhff" hidden="1">{"'1999'!$A$1:$F$66"}</definedName>
    <definedName name="hgf" hidden="1">{#N/A,#N/A,TRUE,"INGENIERIA";#N/A,#N/A,TRUE,"COMPRAS";#N/A,#N/A,TRUE,"DIRECCION";#N/A,#N/A,TRUE,"RESUMEN"}</definedName>
    <definedName name="hgfd" hidden="1">{#N/A,#N/A,TRUE,"1842CWN0"}</definedName>
    <definedName name="hgfdJ" hidden="1">{#N/A,#N/A,TRUE,"1842CWN0"}</definedName>
    <definedName name="hgffsr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gfh">#REF!</definedName>
    <definedName name="hgfJ" hidden="1">{#N/A,#N/A,TRUE,"INGENIERIA";#N/A,#N/A,TRUE,"COMPRAS";#N/A,#N/A,TRUE,"DIRECCION";#N/A,#N/A,TRUE,"RESUMEN"}</definedName>
    <definedName name="hggdyt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ggg" hidden="1">{#N/A,#N/A,FALSE,"Aging Summary";#N/A,#N/A,FALSE,"Ratio Analysis";#N/A,#N/A,FALSE,"Test 120 Day Accts";#N/A,#N/A,FALSE,"Tickmarks"}</definedName>
    <definedName name="hgh" hidden="1">{#N/A,#N/A,FALSE,"Aging Summary";#N/A,#N/A,FALSE,"Ratio Analysis";#N/A,#N/A,FALSE,"Test 120 Day Accts";#N/A,#N/A,FALSE,"Tickmarks"}</definedName>
    <definedName name="HGHG">#REF!</definedName>
    <definedName name="hghgfdfr" hidden="1">{"'1999'!$A$1:$F$66"}</definedName>
    <definedName name="hghgh" hidden="1">{#N/A,#N/A,FALSE,"Aging Summary";#N/A,#N/A,FALSE,"Ratio Analysis";#N/A,#N/A,FALSE,"Test 120 Day Accts";#N/A,#N/A,FALSE,"Tickmarks"}</definedName>
    <definedName name="HGHHG">#REF!</definedName>
    <definedName name="hghjgr" hidden="1">{#N/A,#N/A,FALSE,"voz corporativa";#N/A,#N/A,FALSE,"Transmisión de datos";#N/A,#N/A,FALSE,"Videoconferencia";#N/A,#N/A,FALSE,"Correo electrónico";#N/A,#N/A,FALSE,"Correo de voz";#N/A,#N/A,FALSE,"Megafax";#N/A,#N/A,FALSE,"Edi";#N/A,#N/A,FALSE,"Internet";#N/A,#N/A,FALSE,"VSAT";#N/A,#N/A,FALSE,"ing ult. milla"}</definedName>
    <definedName name="HGHYH" hidden="1">{#N/A,#N/A,FALSE,"Aging Summary";#N/A,#N/A,FALSE,"Ratio Analysis";#N/A,#N/A,FALSE,"Test 120 Day Accts";#N/A,#N/A,FALSE,"Tickmarks"}</definedName>
    <definedName name="hgj" hidden="1">{#N/A,#N/A,FALSE,"Aging Summary";#N/A,#N/A,FALSE,"Ratio Analysis";#N/A,#N/A,FALSE,"Test 120 Day Accts";#N/A,#N/A,FALSE,"Tickmarks"}</definedName>
    <definedName name="hgjyhg" hidden="1">#REF!</definedName>
    <definedName name="hgncax86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gnmh" hidden="1">#REF!</definedName>
    <definedName name="hh" hidden="1">{#N/A,#N/A,FALSE,"SumD";#N/A,#N/A,FALSE,"ElecD";#N/A,#N/A,FALSE,"MechD";#N/A,#N/A,FALSE,"GeotD";#N/A,#N/A,FALSE,"PrcsD";#N/A,#N/A,FALSE,"TunnD";#N/A,#N/A,FALSE,"CivlD";#N/A,#N/A,FALSE,"NtwkD";#N/A,#N/A,FALSE,"EstgD";#N/A,#N/A,FALSE,"PEngD"}</definedName>
    <definedName name="hhabbcvxgd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ajauus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7f6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gdfs8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JUE" hidden="1">{#N/A,#N/A,TRUE,"INGENIERIA";#N/A,#N/A,TRUE,"COMPRAS";#N/A,#N/A,TRUE,"DIRECCION";#N/A,#N/A,TRUE,"RESUMEN"}</definedName>
    <definedName name="hhdtywn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y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ytwghe8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dyuyajh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fyf4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gg" hidden="1">{#N/A,#N/A,FALSE,"Aging Summary";#N/A,#N/A,FALSE,"Ratio Analysis";#N/A,#N/A,FALSE,"Test 120 Day Accts";#N/A,#N/A,FALSE,"Tickmarks"}</definedName>
    <definedName name="HHH" hidden="1">{#N/A,#N/A,FALSE,"Hip.Bas";#N/A,#N/A,FALSE,"ventas";#N/A,#N/A,FALSE,"ingre-Año";#N/A,#N/A,FALSE,"ventas-Año";#N/A,#N/A,FALSE,"Costepro";#N/A,#N/A,FALSE,"inversion";#N/A,#N/A,FALSE,"personal";#N/A,#N/A,FALSE,"Gastos-V";#N/A,#N/A,FALSE,"Circulante";#N/A,#N/A,FALSE,"CONSOLI";#N/A,#N/A,FALSE,"Es-Fin";#N/A,#N/A,FALSE,"Margen-P"}</definedName>
    <definedName name="HHH_1" hidden="1">{#N/A,#N/A,FALSE,"Hip.Bas";#N/A,#N/A,FALSE,"ventas";#N/A,#N/A,FALSE,"ingre-Año";#N/A,#N/A,FALSE,"ventas-Año";#N/A,#N/A,FALSE,"Costepro";#N/A,#N/A,FALSE,"inversion";#N/A,#N/A,FALSE,"personal";#N/A,#N/A,FALSE,"Gastos-V";#N/A,#N/A,FALSE,"Circulante";#N/A,#N/A,FALSE,"CONSOLI";#N/A,#N/A,FALSE,"Es-Fin";#N/A,#N/A,FALSE,"Margen-P"}</definedName>
    <definedName name="HHH_1_1" hidden="1">{#N/A,#N/A,FALSE,"Hip.Bas";#N/A,#N/A,FALSE,"ventas";#N/A,#N/A,FALSE,"ingre-Año";#N/A,#N/A,FALSE,"ventas-Año";#N/A,#N/A,FALSE,"Costepro";#N/A,#N/A,FALSE,"inversion";#N/A,#N/A,FALSE,"personal";#N/A,#N/A,FALSE,"Gastos-V";#N/A,#N/A,FALSE,"Circulante";#N/A,#N/A,FALSE,"CONSOLI";#N/A,#N/A,FALSE,"Es-Fin";#N/A,#N/A,FALSE,"Margen-P"}</definedName>
    <definedName name="HHH_1_1_1" hidden="1">{#N/A,#N/A,FALSE,"Hip.Bas";#N/A,#N/A,FALSE,"ventas";#N/A,#N/A,FALSE,"ingre-Año";#N/A,#N/A,FALSE,"ventas-Año";#N/A,#N/A,FALSE,"Costepro";#N/A,#N/A,FALSE,"inversion";#N/A,#N/A,FALSE,"personal";#N/A,#N/A,FALSE,"Gastos-V";#N/A,#N/A,FALSE,"Circulante";#N/A,#N/A,FALSE,"CONSOLI";#N/A,#N/A,FALSE,"Es-Fin";#N/A,#N/A,FALSE,"Margen-P"}</definedName>
    <definedName name="HHH_1_2" hidden="1">{#N/A,#N/A,FALSE,"Hip.Bas";#N/A,#N/A,FALSE,"ventas";#N/A,#N/A,FALSE,"ingre-Año";#N/A,#N/A,FALSE,"ventas-Año";#N/A,#N/A,FALSE,"Costepro";#N/A,#N/A,FALSE,"inversion";#N/A,#N/A,FALSE,"personal";#N/A,#N/A,FALSE,"Gastos-V";#N/A,#N/A,FALSE,"Circulante";#N/A,#N/A,FALSE,"CONSOLI";#N/A,#N/A,FALSE,"Es-Fin";#N/A,#N/A,FALSE,"Margen-P"}</definedName>
    <definedName name="HHH_1_3" hidden="1">{#N/A,#N/A,FALSE,"Hip.Bas";#N/A,#N/A,FALSE,"ventas";#N/A,#N/A,FALSE,"ingre-Año";#N/A,#N/A,FALSE,"ventas-Año";#N/A,#N/A,FALSE,"Costepro";#N/A,#N/A,FALSE,"inversion";#N/A,#N/A,FALSE,"personal";#N/A,#N/A,FALSE,"Gastos-V";#N/A,#N/A,FALSE,"Circulante";#N/A,#N/A,FALSE,"CONSOLI";#N/A,#N/A,FALSE,"Es-Fin";#N/A,#N/A,FALSE,"Margen-P"}</definedName>
    <definedName name="HHH_2" hidden="1">{#N/A,#N/A,FALSE,"Hip.Bas";#N/A,#N/A,FALSE,"ventas";#N/A,#N/A,FALSE,"ingre-Año";#N/A,#N/A,FALSE,"ventas-Año";#N/A,#N/A,FALSE,"Costepro";#N/A,#N/A,FALSE,"inversion";#N/A,#N/A,FALSE,"personal";#N/A,#N/A,FALSE,"Gastos-V";#N/A,#N/A,FALSE,"Circulante";#N/A,#N/A,FALSE,"CONSOLI";#N/A,#N/A,FALSE,"Es-Fin";#N/A,#N/A,FALSE,"Margen-P"}</definedName>
    <definedName name="HHH_2_1" hidden="1">{#N/A,#N/A,FALSE,"Hip.Bas";#N/A,#N/A,FALSE,"ventas";#N/A,#N/A,FALSE,"ingre-Año";#N/A,#N/A,FALSE,"ventas-Año";#N/A,#N/A,FALSE,"Costepro";#N/A,#N/A,FALSE,"inversion";#N/A,#N/A,FALSE,"personal";#N/A,#N/A,FALSE,"Gastos-V";#N/A,#N/A,FALSE,"Circulante";#N/A,#N/A,FALSE,"CONSOLI";#N/A,#N/A,FALSE,"Es-Fin";#N/A,#N/A,FALSE,"Margen-P"}</definedName>
    <definedName name="HHH_3" hidden="1">{#N/A,#N/A,FALSE,"Hip.Bas";#N/A,#N/A,FALSE,"ventas";#N/A,#N/A,FALSE,"ingre-Año";#N/A,#N/A,FALSE,"ventas-Año";#N/A,#N/A,FALSE,"Costepro";#N/A,#N/A,FALSE,"inversion";#N/A,#N/A,FALSE,"personal";#N/A,#N/A,FALSE,"Gastos-V";#N/A,#N/A,FALSE,"Circulante";#N/A,#N/A,FALSE,"CONSOLI";#N/A,#N/A,FALSE,"Es-Fin";#N/A,#N/A,FALSE,"Margen-P"}</definedName>
    <definedName name="HHH_4" hidden="1">{#N/A,#N/A,FALSE,"Hip.Bas";#N/A,#N/A,FALSE,"ventas";#N/A,#N/A,FALSE,"ingre-Año";#N/A,#N/A,FALSE,"ventas-Año";#N/A,#N/A,FALSE,"Costepro";#N/A,#N/A,FALSE,"inversion";#N/A,#N/A,FALSE,"personal";#N/A,#N/A,FALSE,"Gastos-V";#N/A,#N/A,FALSE,"Circulante";#N/A,#N/A,FALSE,"CONSOLI";#N/A,#N/A,FALSE,"Es-Fin";#N/A,#N/A,FALSE,"Margen-P"}</definedName>
    <definedName name="hhhh" hidden="1">{#N/A,#N/A,TRUE,"1842CWN0"}</definedName>
    <definedName name="HHHHH" hidden="1">{#N/A,#N/A,FALSE,"SINTESI GESTIONALE";#N/A,#N/A,FALSE,"all.1 - LAVORO";#N/A,#N/A,FALSE,"all. 2 - SPESE AMM.TIVE";#N/A,#N/A,FALSE," SINTESI CIVILISTICO";#N/A,#N/A,FALSE,"Commerciale"}</definedName>
    <definedName name="hhhhhh" hidden="1">{"MAR",#N/A,FALSE,"March"}</definedName>
    <definedName name="HHHHHHHH">#REF!</definedName>
    <definedName name="HHHHHHHHH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hhhhhhhhh" hidden="1">{#N/A,#N/A,FALSE,"FITB"}</definedName>
    <definedName name="hhhhhhhhhhhhh" hidden="1">{#N/A,#N/A,FALSE,"Aging Summary";#N/A,#N/A,FALSE,"Ratio Analysis";#N/A,#N/A,FALSE,"Test 120 Day Accts";#N/A,#N/A,FALSE,"Tickmarks"}</definedName>
    <definedName name="HHHHHHHHHHHHHH" hidden="1">{#N/A,#N/A,FALSE,"Aging Summary";#N/A,#N/A,FALSE,"Ratio Analysis";#N/A,#N/A,FALSE,"Test 120 Day Accts";#N/A,#N/A,FALSE,"Tickmarks"}</definedName>
    <definedName name="hhhhhhhhhhhhhhhh">#REF!</definedName>
    <definedName name="hhhhhhhhhhhhhhhhh">#REF!</definedName>
    <definedName name="hhhhhhhhhhhhhhhhhhh">#REF!</definedName>
    <definedName name="hhhhhhhhhhhhhhhhhhhh" hidden="1">{#N/A,#N/A,FALSE,"Aging Summary";#N/A,#N/A,FALSE,"Ratio Analysis";#N/A,#N/A,FALSE,"Test 120 Day Accts";#N/A,#N/A,FALSE,"Tickmarks"}</definedName>
    <definedName name="HHHN" hidden="1">{#N/A,#N/A,TRUE,"1842CWN0"}</definedName>
    <definedName name="hhhxbs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J" hidden="1">{#N/A,#N/A,FALSE,"Aging Summary";#N/A,#N/A,FALSE,"Ratio Analysis";#N/A,#N/A,FALSE,"Test 120 Day Accts";#N/A,#N/A,FALSE,"Tickmarks"}</definedName>
    <definedName name="hhjaiusj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jhh" hidden="1">{"amortization",#N/A,FALSE,"Amort-Dep"}</definedName>
    <definedName name="HHJJ" hidden="1">{#N/A,#N/A,FALSE,"Aging Summary";#N/A,#N/A,FALSE,"Ratio Analysis";#N/A,#N/A,FALSE,"Test 120 Day Accts";#N/A,#N/A,FALSE,"Tickmarks"}</definedName>
    <definedName name="hhjjkjkj" hidden="1">{#N/A,#N/A,FALSE,"Aging Summary";#N/A,#N/A,FALSE,"Ratio Analysis";#N/A,#N/A,FALSE,"Test 120 Day Accts";#N/A,#N/A,FALSE,"Tickmarks"}</definedName>
    <definedName name="hhsbsgg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tgb" hidden="1">{#N/A,#N/A,TRUE,"INGENIERIA";#N/A,#N/A,TRUE,"COMPRAS";#N/A,#N/A,TRUE,"DIRECCION";#N/A,#N/A,TRUE,"RESUMEN"}</definedName>
    <definedName name="hhtgbJ" hidden="1">{#N/A,#N/A,TRUE,"INGENIERIA";#N/A,#N/A,TRUE,"COMPRAS";#N/A,#N/A,TRUE,"DIRECCION";#N/A,#N/A,TRUE,"RESUMEN"}</definedName>
    <definedName name="hhuoppl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uyhdj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yshd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ytgdju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hyy" hidden="1">{#N/A,#N/A,FALSE,"Aging Summary";#N/A,#N/A,FALSE,"Ratio Analysis";#N/A,#N/A,FALSE,"Test 120 Day Accts";#N/A,#N/A,FALSE,"Tickmarks"}</definedName>
    <definedName name="hi" hidden="1">{"Cuenta 21 (página 1)",#N/A,FALSE,"21 (1)"}</definedName>
    <definedName name="HiddenRows" hidden="1">#REF!</definedName>
    <definedName name="High" hidden="1">{#N/A,#N/A,FALSE,"Banco de Dados"}</definedName>
    <definedName name="hijo"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HIJWHDIWU" hidden="1">{#N/A,#N/A,TRUE,"1842CWN0"}</definedName>
    <definedName name="hil" hidden="1">{#N/A,#N/A,FALSE,"1";#N/A,#N/A,FALSE,"1a 1b";#N/A,#N/A,FALSE,"2";#N/A,#N/A,FALSE,"3";#N/A,#N/A,FALSE,"4";#N/A,#N/A,FALSE,"5";#N/A,#N/A,FALSE,"5a 5b"}</definedName>
    <definedName name="HilConec" hidden="1">#REF!</definedName>
    <definedName name="HIL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IOO" hidden="1">{#N/A,#N/A,FALSE,"Aging Summary";#N/A,#N/A,FALSE,"Ratio Analysis";#N/A,#N/A,FALSE,"Test 120 Day Accts";#N/A,#N/A,FALSE,"Tickmarks"}</definedName>
    <definedName name="historial" hidden="1">{#N/A,#N/A,FALSE,"Fecu19";#N/A,#N/A,FALSE,"Corr_Monet19";#N/A,#N/A,FALSE,"Trans_EERR_AA19";#N/A,#N/A,FALSE,"Trans_EERR_AN19";#N/A,#N/A,FALSE,"Pas_exig_CP19";#N/A,#N/A,FALSE,"Provisiones19";#N/A,#N/A,FALSE,"Patrimonio19";#N/A,#N/A,FALSE,"Imp_renta_LP19";#N/A,#N/A,FALSE,"Egre_Fex19";#N/A,#N/A,FALSE,"Ing_Fex19"}</definedName>
    <definedName name="hiuhih"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hiuhuhii" hidden="1">#REF!</definedName>
    <definedName name="hiuhui" hidden="1">#REF!</definedName>
    <definedName name="hiuyiuyuiyi" hidden="1">{#N/A,#N/A,FALSE,"Hip.Bas";#N/A,#N/A,FALSE,"ventas";#N/A,#N/A,FALSE,"ingre-Año";#N/A,#N/A,FALSE,"ventas-Año";#N/A,#N/A,FALSE,"Costepro";#N/A,#N/A,FALSE,"inversion";#N/A,#N/A,FALSE,"personal";#N/A,#N/A,FALSE,"Gastos-V";#N/A,#N/A,FALSE,"Circulante";#N/A,#N/A,FALSE,"CONSOLI";#N/A,#N/A,FALSE,"Es-Fin";#N/A,#N/A,FALSE,"Margen-P"}</definedName>
    <definedName name="hiuyuyuyuiyiyiuyuy" hidden="1">{#N/A,#N/A,FALSE,"Hip.Bas";#N/A,#N/A,FALSE,"ventas";#N/A,#N/A,FALSE,"ingre-Año";#N/A,#N/A,FALSE,"ventas-Año";#N/A,#N/A,FALSE,"Costepro";#N/A,#N/A,FALSE,"inversion";#N/A,#N/A,FALSE,"personal";#N/A,#N/A,FALSE,"Gastos-V";#N/A,#N/A,FALSE,"Circulante";#N/A,#N/A,FALSE,"CONSOLI";#N/A,#N/A,FALSE,"Es-Fin";#N/A,#N/A,FALSE,"Margen-P"}</definedName>
    <definedName name="hjbjbjbjjbjbjbjbjjb" hidden="1">#REF!</definedName>
    <definedName name="HJFH">#REF!</definedName>
    <definedName name="HJ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jghmnbh" hidden="1">#REF!</definedName>
    <definedName name="hjh" hidden="1">{#N/A,#N/A,FALSE,"Aging Summary";#N/A,#N/A,FALSE,"Ratio Analysis";#N/A,#N/A,FALSE,"Test 120 Day Accts";#N/A,#N/A,FALSE,"Tickmarks"}</definedName>
    <definedName name="hjhguytyutytyutuytyututyutuytuyt" hidden="1">#REF!</definedName>
    <definedName name="hjhhhkkhkhkh" hidden="1">{#N/A,#N/A,FALSE,"SumG";#N/A,#N/A,FALSE,"ElecG";#N/A,#N/A,FALSE,"MechG";#N/A,#N/A,FALSE,"GeotG";#N/A,#N/A,FALSE,"PrcsG";#N/A,#N/A,FALSE,"TunnG";#N/A,#N/A,FALSE,"CivlG";#N/A,#N/A,FALSE,"NtwkG";#N/A,#N/A,FALSE,"EstgG";#N/A,#N/A,FALSE,"PEngG"}</definedName>
    <definedName name="hjh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JHJH" hidden="1">{#N/A,#N/A,FALSE,"BCE";#N/A,#N/A,FALSE,"E_R";#N/A,#N/A,FALSE,"ANA";#N/A,#N/A,FALSE,"PAT";#N/A,#N/A,FALSE,"A_F";#N/A,#N/A,FALSE,"INV";#N/A,#N/A,FALSE,"M_V";#N/A,#N/A,FALSE,"C_M";#N/A,#N/A,FALSE,"BCECONS";#N/A,#N/A,FALSE,"ERCONS";#N/A,#N/A,FALSE,"PLANILL"}</definedName>
    <definedName name="hjityu" hidden="1">{#N/A,#N/A,TRUE,"1842CWN0"}</definedName>
    <definedName name="hjityuJ" hidden="1">{#N/A,#N/A,TRUE,"1842CWN0"}</definedName>
    <definedName name="hjiu" hidden="1">{#N/A,#N/A,FALSE,"Aging Summary";#N/A,#N/A,FALSE,"Ratio Analysis";#N/A,#N/A,FALSE,"Test 120 Day Accts";#N/A,#N/A,FALSE,"Tickmarks"}</definedName>
    <definedName name="HJJY">#REF!</definedName>
    <definedName name="hjkl" hidden="1">{#N/A,#N/A,FALSE,"ACTIVO FIJO";#N/A,#N/A,FALSE,"COBRAR";#N/A,#N/A,FALSE,"AFILIADAS";#N/A,#N/A,FALSE,"PAGAR";#N/A,#N/A,FALSE,"INSTIT. FINANCIERAS";#N/A,#N/A,FALSE,"VALORES"}</definedName>
    <definedName name="hjnv" hidden="1">{#N/A,#N/A,FALSE,"Aging Summary";#N/A,#N/A,FALSE,"Ratio Analysis";#N/A,#N/A,FALSE,"Test 120 Day Accts";#N/A,#N/A,FALSE,"Tickmarks"}</definedName>
    <definedName name="hjyh" hidden="1">#REF!</definedName>
    <definedName name="hkd" hidden="1">{#N/A,#N/A,TRUE,"1842CWN0"}</definedName>
    <definedName name="hkdfhaz" hidden="1">#REF!</definedName>
    <definedName name="hkdJ" hidden="1">{#N/A,#N/A,TRUE,"1842CWN0"}</definedName>
    <definedName name="hkh" hidden="1">{#N/A,#N/A,FALSE,"Aging Summary";#N/A,#N/A,FALSE,"Ratio Analysis";#N/A,#N/A,FALSE,"Test 120 Day Accts";#N/A,#N/A,FALSE,"Tickmarks"}</definedName>
    <definedName name="hkjhjhjjjjjjjjjjjjjjjjjjjjjjjjjdddddd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kjhk" hidden="1">{#N/A,#N/A,FALSE,"Aging Summary";#N/A,#N/A,FALSE,"Ratio Analysis";#N/A,#N/A,FALSE,"Test 120 Day Accts";#N/A,#N/A,FALSE,"Tickmarks"}</definedName>
    <definedName name="HKKKKK" hidden="1">{#N/A,#N/A,FALSE,"Aging Summary";#N/A,#N/A,FALSE,"Ratio Analysis";#N/A,#N/A,FALSE,"Test 120 Day Accts";#N/A,#N/A,FALSE,"Tickmarks"}</definedName>
    <definedName name="hkuygjh" hidden="1">#REF!</definedName>
    <definedName name="hkyj" hidden="1">#REF!</definedName>
    <definedName name="HME기준" hidden="1">{#N/A,#N/A,FALSE,"단축1";#N/A,#N/A,FALSE,"단축2";#N/A,#N/A,FALSE,"단축3";#N/A,#N/A,FALSE,"장축";#N/A,#N/A,FALSE,"4WD"}</definedName>
    <definedName name="hn._I006" hidden="1">#REF!</definedName>
    <definedName name="hn._I018" hidden="1">#REF!</definedName>
    <definedName name="hn._I024" hidden="1">#REF!</definedName>
    <definedName name="hn._I028" hidden="1">#REF!</definedName>
    <definedName name="hn._I029" hidden="1">#REF!</definedName>
    <definedName name="hn._I030" hidden="1">#REF!</definedName>
    <definedName name="hn._I031" hidden="1">#REF!</definedName>
    <definedName name="hn._I044" hidden="1">#REF!</definedName>
    <definedName name="hn._I051" hidden="1">#REF!</definedName>
    <definedName name="hn._I059" hidden="1">#REF!</definedName>
    <definedName name="hn._I062" hidden="1">#REF!</definedName>
    <definedName name="hn._I070" hidden="1">#REF!</definedName>
    <definedName name="hn._I071" hidden="1">#REF!</definedName>
    <definedName name="hn._I075" hidden="1">#REF!</definedName>
    <definedName name="hn._I077" hidden="1">#REF!</definedName>
    <definedName name="hn._I083" hidden="1">#REF!</definedName>
    <definedName name="hn._I085" hidden="1">#REF!</definedName>
    <definedName name="hn._P001" hidden="1">#REF!</definedName>
    <definedName name="hn._P002" hidden="1">#REF!</definedName>
    <definedName name="hn._P004" hidden="1">#REF!</definedName>
    <definedName name="hn._P014" hidden="1">#REF!</definedName>
    <definedName name="hn._P016" hidden="1">#REF!</definedName>
    <definedName name="hn._P017" hidden="1">#REF!</definedName>
    <definedName name="hn._P017g" hidden="1">#REF!</definedName>
    <definedName name="hn._P021" hidden="1">#REF!</definedName>
    <definedName name="hn._P024" hidden="1">#REF!</definedName>
    <definedName name="hn.Add015" hidden="1">#REF!</definedName>
    <definedName name="hn.Aggregate" hidden="1">#REF!</definedName>
    <definedName name="hn.CompanyInfo" hidden="1">#REF!</definedName>
    <definedName name="hn.CompanyName" hidden="1">#REF!</definedName>
    <definedName name="hn.CompanyUCN" hidden="1">#REF!</definedName>
    <definedName name="hn.ConvertVal1" hidden="1">#REF!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CopyforPR" hidden="1">#REF!</definedName>
    <definedName name="hn.Delete015" hidden="1">#REF!,#REF!,#REF!,#REF!</definedName>
    <definedName name="hn.domestic" hidden="1">#REF!</definedName>
    <definedName name="hn.DomesticFlag" hidden="1">#REF!</definedName>
    <definedName name="hn.DZ_MultByFXRates" hidden="1">#REF!,#REF!,#REF!,#REF!</definedName>
    <definedName name="hn.DZdata" hidden="1">#REF!</definedName>
    <definedName name="hn.ExtDb" hidden="1">FALSE</definedName>
    <definedName name="hn.FromMain" hidden="1">#REF!</definedName>
    <definedName name="hn.FromMain1" hidden="1">#REF!</definedName>
    <definedName name="hn.FromMain2" hidden="1">#REF!</definedName>
    <definedName name="hn.FromMain3" hidden="1">#REF!</definedName>
    <definedName name="hn.FromMain4" hidden="1">#REF!</definedName>
    <definedName name="hn.FromMain5" hidden="1">#REF!</definedName>
    <definedName name="hn.Global" hidden="1">#REF!</definedName>
    <definedName name="hn.IssuerID" hidden="1">#REF!</definedName>
    <definedName name="hn.IssuerNameShort" hidden="1">#REF!</definedName>
    <definedName name="hn.LTM_MultByFXRates" hidden="1">#REF!,#REF!,#REF!,#REF!,#REF!,#REF!,#REF!</definedName>
    <definedName name="hn.LTMData" hidden="1">#REF!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ObligorGrade" hidden="1">#REF!</definedName>
    <definedName name="hn.ParentName" hidden="1">#REF!</definedName>
    <definedName name="hn.ParentUCN" hidden="1">#REF!</definedName>
    <definedName name="hn.ParityCheck" hidden="1">#REF!</definedName>
    <definedName name="hn.PrivateEndMonth" hidden="1">#REF!</definedName>
    <definedName name="hn.PrivateLTM" hidden="1">#REF!</definedName>
    <definedName name="hn.PrivateLTMYear" hidden="1">#REF!</definedName>
    <definedName name="hn.PrivateQuarter" hidden="1">#REF!</definedName>
    <definedName name="hn.PrivateYear" hidden="1">#REF!</definedName>
    <definedName name="hn.PrivateYearEnd" hidden="1">#REF!</definedName>
    <definedName name="hn.PublicFlag" hidden="1">#REF!</definedName>
    <definedName name="hn.ReviewDescription" hidden="1">#REF!</definedName>
    <definedName name="hn.ReviewID" hidden="1">#REF!</definedName>
    <definedName name="hn.ReviewYear" hidden="1">#REF!</definedName>
    <definedName name="hn.Segment" hidden="1">#REF!</definedName>
    <definedName name="hn.SegmentDesc" hidden="1">#REF!</definedName>
    <definedName name="hn.SegmentID" hidden="1">#REF!</definedName>
    <definedName name="hn.Ticker" hidden="1">#REF!</definedName>
    <definedName name="hn.UserLogin" hidden="1">#REF!</definedName>
    <definedName name="hn.USLast" hidden="1">#REF!</definedName>
    <definedName name="hn.YearLabel" hidden="1">#REF!</definedName>
    <definedName name="hnf" hidden="1">{#N/A,#N/A,TRUE,"1842CWN0"}</definedName>
    <definedName name="hnfJ" hidden="1">{#N/A,#N/A,TRUE,"1842CWN0"}</definedName>
    <definedName name="hnrs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hnrsd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hnsnc" hidden="1">{#N/A,#N/A,FALSE,"Aging Summary";#N/A,#N/A,FALSE,"Ratio Analysis";#N/A,#N/A,FALSE,"Test 120 Day Accts";#N/A,#N/A,FALSE,"Tickmarks"}</definedName>
    <definedName name="HOIJULOJ" hidden="1">{#N/A,#N/A,FALSE,"Aging Summary";#N/A,#N/A,FALSE,"Ratio Analysis";#N/A,#N/A,FALSE,"Test 120 Day Accts";#N/A,#N/A,FALSE,"Tickmarks"}</definedName>
    <definedName name="hoja">#REF!</definedName>
    <definedName name="hoja1" hidden="1">{#N/A,#N/A,FALSE,"MK_ASS_B";#N/A,#N/A,FALSE,"MK_ASS_R";#N/A,#N/A,FALSE,"MK_ASS_S";#N/A,#N/A,FALSE,"TR_ASS_B";#N/A,#N/A,FALSE,"TR_ASS_R";#N/A,#N/A,FALSE,"TR_ASS_S";#N/A,#N/A,FALSE,"PR_ASS_B";#N/A,#N/A,FALSE,"PR_ASS_R";#N/A,#N/A,FALSE,"REV_SUM"}</definedName>
    <definedName name="hoja2" hidden="1">{#N/A,#N/A,FALSE,"MK_ASS_B";#N/A,#N/A,FALSE,"MK_ASS_R";#N/A,#N/A,FALSE,"MK_ASS_S";#N/A,#N/A,FALSE,"TR_ASS_B";#N/A,#N/A,FALSE,"TR_ASS_R";#N/A,#N/A,FALSE,"TR_ASS_S";#N/A,#N/A,FALSE,"PR_ASS_B";#N/A,#N/A,FALSE,"PR_ASS_R";#N/A,#N/A,FALSE,"REV_SUM"}</definedName>
    <definedName name="HOJA3" hidden="1">{#N/A,#N/A,FALSE,"LºCompra";#N/A,#N/A,FALSE,"LºHonorario";#N/A,#N/A,FALSE,"LºVenta"}</definedName>
    <definedName name="HOJA5" hidden="1">#REF!</definedName>
    <definedName name="hoja90">#N/A</definedName>
    <definedName name="hoja999999" hidden="1">#N/A</definedName>
    <definedName name="hola" hidden="1">{#N/A,#N/A,FALSE,"Hip.Bas";#N/A,#N/A,FALSE,"ventas";#N/A,#N/A,FALSE,"ingre-Año";#N/A,#N/A,FALSE,"ventas-Año";#N/A,#N/A,FALSE,"Costepro";#N/A,#N/A,FALSE,"inversion";#N/A,#N/A,FALSE,"personal";#N/A,#N/A,FALSE,"Gastos-V";#N/A,#N/A,FALSE,"Circulante";#N/A,#N/A,FALSE,"CONSOLI";#N/A,#N/A,FALSE,"Es-Fin";#N/A,#N/A,FALSE,"Margen-P"}</definedName>
    <definedName name="holidays">#REF!</definedName>
    <definedName name="HOLLLLLLLLLLLLLLLLLLLLLLLLLLLLLLLLLLLLLLLLL" hidden="1">{"'Plan1'!$A$1:$G$94"}</definedName>
    <definedName name="holq" hidden="1">{"DetallexDep",#N/A,FALSE,"Giovanna (x DEPT)"}</definedName>
    <definedName name="Honora">#REF!</definedName>
    <definedName name="Honorarios">#REF!</definedName>
    <definedName name="HONORARIOS_PROF.Y_ASESORAMIENT">#REF!</definedName>
    <definedName name="Honorarios_Profesionales_Sistemas">#REF!</definedName>
    <definedName name="HORARIO">#REF!</definedName>
    <definedName name="Horas_extras_dobles">#REF!</definedName>
    <definedName name="Horas_extras_feriado">#REF!</definedName>
    <definedName name="HORAS_MES_L1">#REF!</definedName>
    <definedName name="HORAS_MES_L2">#REF!</definedName>
    <definedName name="Horjor">#REF!</definedName>
    <definedName name="horjorna">#REF!</definedName>
    <definedName name="hormen">#REF!</definedName>
    <definedName name="Hortotal">#REF!</definedName>
    <definedName name="HO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QHQ" hidden="1">{#N/A,#N/A,TRUE,"INGENIERIA";#N/A,#N/A,TRUE,"COMPRAS";#N/A,#N/A,TRUE,"DIRECCION";#N/A,#N/A,TRUE,"RESUMEN"}</definedName>
    <definedName name="hqhshwqhz" hidden="1">{#N/A,#N/A,TRUE,"INGENIERIA";#N/A,#N/A,TRUE,"COMPRAS";#N/A,#N/A,TRUE,"DIRECCION";#N/A,#N/A,TRUE,"RESUMEN"}</definedName>
    <definedName name="HQJJZHJZ" hidden="1">{#N/A,#N/A,TRUE,"INGENIERIA";#N/A,#N/A,TRUE,"COMPRAS";#N/A,#N/A,TRUE,"DIRECCION";#N/A,#N/A,TRUE,"RESUMEN"}</definedName>
    <definedName name="hrtygj" hidden="1">#REF!</definedName>
    <definedName name="hsgsy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SI" hidden="1">{"mb",#N/A,FALSE,"MB";"mbwoaffil",#N/A,FALSE,"MB";"MBCON",#N/A,FALSE,"MBCON";"MBCONWA",#N/A,FALSE,"MBCON";"LCMB",#N/A,FALSE,"LCMB";"LCMBWA",#N/A,FALSE,"LCMB"}</definedName>
    <definedName name="hstd668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stegefsdss" hidden="1">{"'1999'!$A$1:$F$66"}</definedName>
    <definedName name="hsydgdt66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syteg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t"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html" hidden="1">{"'input-data'!$B$5:$R$22"}</definedName>
    <definedName name="HTML_CodePage" hidden="1">1252</definedName>
    <definedName name="HTML_Control" hidden="1">{"'pres Ah Com'!$A$1:$M$122"}</definedName>
    <definedName name="html_CONTROL1" hidden="1">{"'1999'!$A$1:$F$66"}</definedName>
    <definedName name="HTML_Description" hidden="1">""</definedName>
    <definedName name="HTML_Email" hidden="1">""</definedName>
    <definedName name="HTML_Header" hidden="1">"AHORRO MESA COMPRAS"</definedName>
    <definedName name="HTML_LastUpdate" hidden="1">"27/05/98"</definedName>
    <definedName name="HTML_LineAfter" hidden="1">FALSE</definedName>
    <definedName name="HTML_LineBefore" hidden="1">FALSE</definedName>
    <definedName name="HTML_Name" hidden="1">"TELEFONICA"</definedName>
    <definedName name="HTML_OBDlg2" hidden="1">TRUE</definedName>
    <definedName name="HTML_OBDlg3" hidden="1">TRUE</definedName>
    <definedName name="HTML_OBDlg4" hidden="1">TRUE</definedName>
    <definedName name="HTML_OS" hidden="1">0</definedName>
    <definedName name="HTML_PathFile" hidden="1">"C:\Personal\Var_con3.htm"</definedName>
    <definedName name="HTML_PathFileMac" hidden="1">"Macintosh HD:Web Site “~adamodar”:pc:datasets:MyHTML.html"</definedName>
    <definedName name="HTML_PathTemplate" hidden="1">"G:\PRODES\WWW\WEB1\MESCUO.HTM"</definedName>
    <definedName name="HTML_Title" hidden="1">"INFORME MESA"</definedName>
    <definedName name="HTML1_1" hidden="1">"'[Boletin Octubre 1996.xls]Variacion dic 89 - 93'!$B$6:$F$12"</definedName>
    <definedName name="HTML1_10" hidden="1">""</definedName>
    <definedName name="HTML1_11" hidden="1">1</definedName>
    <definedName name="HTML1_12" hidden="1">"E:\INEI\WEB\BOLETIN\tablas\variacio.htm"</definedName>
    <definedName name="HTML1_2" hidden="1">1</definedName>
    <definedName name="HTML1_3" hidden="1">"Boletin Octubre 1996"</definedName>
    <definedName name="HTML1_4" hidden="1">""</definedName>
    <definedName name="HTML1_5" hidden="1">""</definedName>
    <definedName name="HTML1_6" hidden="1">-4146</definedName>
    <definedName name="HTML1_7" hidden="1">-4146</definedName>
    <definedName name="HTML1_8" hidden="1">"07/11/1996"</definedName>
    <definedName name="HTML1_9" hidden="1">"Julio Maldonado A."</definedName>
    <definedName name="HTML10_1" hidden="1">"'[Boletin Octubre 1996.xls]valorizacion en bolsa de valore'!$K$14:$O$21"</definedName>
    <definedName name="HTML10_10" hidden="1">""</definedName>
    <definedName name="HTML10_11" hidden="1">1</definedName>
    <definedName name="HTML10_12" hidden="1">"E:\INEI\WEB\BOLETIN\tablas\caval2.htm"</definedName>
    <definedName name="HTML10_2" hidden="1">1</definedName>
    <definedName name="HTML10_3" hidden="1">"Boletin Octubre 1996"</definedName>
    <definedName name="HTML10_4" hidden="1">""</definedName>
    <definedName name="HTML10_5" hidden="1">""</definedName>
    <definedName name="HTML10_6" hidden="1">-4146</definedName>
    <definedName name="HTML10_7" hidden="1">-4146</definedName>
    <definedName name="HTML10_8" hidden="1">"07/11/1996"</definedName>
    <definedName name="HTML10_9" hidden="1">"Julio Maldonado A."</definedName>
    <definedName name="HTML11_1" hidden="1">"'[Boletin Octubre 1996.xls]Bluechip'!$A$5:$I$24"</definedName>
    <definedName name="HTML11_10" hidden="1">""</definedName>
    <definedName name="HTML11_11" hidden="1">1</definedName>
    <definedName name="HTML11_12" hidden="1">"E:\INEI\WEB\BOLETIN\tablas\caval3.htm"</definedName>
    <definedName name="HTML11_2" hidden="1">1</definedName>
    <definedName name="HTML11_3" hidden="1">"Boletin Octubre 1996"</definedName>
    <definedName name="HTML11_4" hidden="1">""</definedName>
    <definedName name="HTML11_5" hidden="1">""</definedName>
    <definedName name="HTML11_6" hidden="1">-4146</definedName>
    <definedName name="HTML11_7" hidden="1">-4146</definedName>
    <definedName name="HTML11_8" hidden="1">"07/11/1996"</definedName>
    <definedName name="HTML11_9" hidden="1">"Julio Maldonado A."</definedName>
    <definedName name="HTML12_1" hidden="1">"'[Boletin Octubre 1996.xls]caval_pais'!$A$9:$J$46"</definedName>
    <definedName name="HTML12_10" hidden="1">""</definedName>
    <definedName name="HTML12_11" hidden="1">1</definedName>
    <definedName name="HTML12_12" hidden="1">"E:\INEI\WEB\BOLETIN\tablas\caval4.htm"</definedName>
    <definedName name="HTML12_2" hidden="1">1</definedName>
    <definedName name="HTML12_3" hidden="1">"Boletin Octubre 1996"</definedName>
    <definedName name="HTML12_4" hidden="1">""</definedName>
    <definedName name="HTML12_5" hidden="1">""</definedName>
    <definedName name="HTML12_6" hidden="1">-4146</definedName>
    <definedName name="HTML12_7" hidden="1">-4146</definedName>
    <definedName name="HTML12_8" hidden="1">"07/11/1996"</definedName>
    <definedName name="HTML12_9" hidden="1">"Julio Maldonado A."</definedName>
    <definedName name="HTML13_1" hidden="1">"'[Boletin Octubre 1996.xls]Mercado de Capital'!$B$9:$F$26"</definedName>
    <definedName name="HTML13_10" hidden="1">""</definedName>
    <definedName name="HTML13_11" hidden="1">1</definedName>
    <definedName name="HTML13_12" hidden="1">"E:\INEI\WEB\BOLETIN\tablas\mercado.htm"</definedName>
    <definedName name="HTML13_2" hidden="1">1</definedName>
    <definedName name="HTML13_3" hidden="1">"Boletin Octubre 1996"</definedName>
    <definedName name="HTML13_4" hidden="1">""</definedName>
    <definedName name="HTML13_5" hidden="1">""</definedName>
    <definedName name="HTML13_6" hidden="1">-4146</definedName>
    <definedName name="HTML13_7" hidden="1">-4146</definedName>
    <definedName name="HTML13_8" hidden="1">"07/11/1996"</definedName>
    <definedName name="HTML13_9" hidden="1">"Julio Maldonado A."</definedName>
    <definedName name="HTML14_1" hidden="1">"'[Boletin Noviembre 1996.xls]Variación Ingles'!$B$6:$F$12"</definedName>
    <definedName name="HTML14_10" hidden="1">""</definedName>
    <definedName name="HTML14_11" hidden="1">1</definedName>
    <definedName name="HTML14_12" hidden="1">"S:\WEB\ingles\BOLETIN\tablas\variacio.htm"</definedName>
    <definedName name="HTML14_2" hidden="1">1</definedName>
    <definedName name="HTML14_3" hidden="1">"Boletin Noviembre 1996"</definedName>
    <definedName name="HTML14_4" hidden="1">"Variación Ingles"</definedName>
    <definedName name="HTML14_5" hidden="1">""</definedName>
    <definedName name="HTML14_6" hidden="1">-4146</definedName>
    <definedName name="HTML14_7" hidden="1">-4146</definedName>
    <definedName name="HTML14_8" hidden="1">"25/12/1996"</definedName>
    <definedName name="HTML14_9" hidden="1">"Julio Maldonado A."</definedName>
    <definedName name="HTML15_1" hidden="1">"'[Boletin Noviembre 1996.xls]Sector % inlges'!$B$8:$F$28"</definedName>
    <definedName name="HTML15_10" hidden="1">""</definedName>
    <definedName name="HTML15_11" hidden="1">1</definedName>
    <definedName name="HTML15_12" hidden="1">"S:\WEB\ingles\BOLETIN\tablas\sec_por.htm"</definedName>
    <definedName name="HTML15_2" hidden="1">1</definedName>
    <definedName name="HTML15_3" hidden="1">"Boletin Noviembre 1996"</definedName>
    <definedName name="HTML15_4" hidden="1">"Sector % inlges"</definedName>
    <definedName name="HTML15_5" hidden="1">""</definedName>
    <definedName name="HTML15_6" hidden="1">-4146</definedName>
    <definedName name="HTML15_7" hidden="1">-4146</definedName>
    <definedName name="HTML15_8" hidden="1">"25/12/1996"</definedName>
    <definedName name="HTML15_9" hidden="1">"Julio Maldonado A."</definedName>
    <definedName name="HTML16_1" hidden="1">"'[Boletin Noviembre 1996.xls]Pais % ingles'!$B$8:$F$28"</definedName>
    <definedName name="HTML16_10" hidden="1">""</definedName>
    <definedName name="HTML16_11" hidden="1">1</definedName>
    <definedName name="HTML16_12" hidden="1">"S:\WEB\ingles\BOLETIN\tablas\pais_por.htm"</definedName>
    <definedName name="HTML16_2" hidden="1">1</definedName>
    <definedName name="HTML16_3" hidden="1">"Boletin Noviembre 1996"</definedName>
    <definedName name="HTML16_4" hidden="1">"Pais % ingles"</definedName>
    <definedName name="HTML16_5" hidden="1">""</definedName>
    <definedName name="HTML16_6" hidden="1">-4146</definedName>
    <definedName name="HTML16_7" hidden="1">-4146</definedName>
    <definedName name="HTML16_8" hidden="1">"25/12/1996"</definedName>
    <definedName name="HTML16_9" hidden="1">"Julio Maldonado A."</definedName>
    <definedName name="HTML17_1" hidden="1">"'[Boletin Noviembre 1996.xls]Futuras Ingles'!$B$4:$D$62"</definedName>
    <definedName name="HTML17_10" hidden="1">""</definedName>
    <definedName name="HTML17_11" hidden="1">1</definedName>
    <definedName name="HTML17_12" hidden="1">"S:\WEB\ingles\BOLETIN\tablas\futuras.htm"</definedName>
    <definedName name="HTML17_2" hidden="1">1</definedName>
    <definedName name="HTML17_3" hidden="1">"Boletin Noviembre 1996"</definedName>
    <definedName name="HTML17_4" hidden="1">"Futuras Ingles"</definedName>
    <definedName name="HTML17_5" hidden="1">""</definedName>
    <definedName name="HTML17_6" hidden="1">-4146</definedName>
    <definedName name="HTML17_7" hidden="1">-4146</definedName>
    <definedName name="HTML17_8" hidden="1">"25/12/1996"</definedName>
    <definedName name="HTML17_9" hidden="1">"Julio Maldonado A."</definedName>
    <definedName name="HTML18_1" hidden="1">"'[Boletin Noviembre 1996.xls]Resumen IED Ingles'!$C$11:$F$20"</definedName>
    <definedName name="HTML18_10" hidden="1">""</definedName>
    <definedName name="HTML18_11" hidden="1">1</definedName>
    <definedName name="HTML18_12" hidden="1">"S:\WEB\ingles\BOLETIN\tablas\resumen.htm"</definedName>
    <definedName name="HTML18_2" hidden="1">1</definedName>
    <definedName name="HTML18_3" hidden="1">"Boletin Noviembre 1996"</definedName>
    <definedName name="HTML18_4" hidden="1">"Resumen IED Ingles"</definedName>
    <definedName name="HTML18_5" hidden="1">""</definedName>
    <definedName name="HTML18_6" hidden="1">-4146</definedName>
    <definedName name="HTML18_7" hidden="1">-4146</definedName>
    <definedName name="HTML18_8" hidden="1">"26/12/1996"</definedName>
    <definedName name="HTML18_9" hidden="1">"Julio Maldonado A."</definedName>
    <definedName name="HTML19_1" hidden="1">"'[Boletin Noviembre 1996.xls]St. Sector Ingles'!$B$10:$J$29"</definedName>
    <definedName name="HTML19_10" hidden="1">""</definedName>
    <definedName name="HTML19_11" hidden="1">1</definedName>
    <definedName name="HTML19_12" hidden="1">"S:\WEB\ingles\BOLETIN\tablas\stock_sect.htm"</definedName>
    <definedName name="HTML19_2" hidden="1">1</definedName>
    <definedName name="HTML19_3" hidden="1">"Boletin Noviembre 1996"</definedName>
    <definedName name="HTML19_4" hidden="1">"St. Sector Ingles"</definedName>
    <definedName name="HTML19_5" hidden="1">""</definedName>
    <definedName name="HTML19_6" hidden="1">-4146</definedName>
    <definedName name="HTML19_7" hidden="1">-4146</definedName>
    <definedName name="HTML19_8" hidden="1">"26/12/1996"</definedName>
    <definedName name="HTML19_9" hidden="1">"Julio Maldonado A."</definedName>
    <definedName name="HTML2_1" hidden="1">"'[Boletin Octubre 1996.xls]Porcentaje Principales Sectores'!$B$8:$F$27"</definedName>
    <definedName name="HTML2_10" hidden="1">""</definedName>
    <definedName name="HTML2_11" hidden="1">1</definedName>
    <definedName name="HTML2_12" hidden="1">"E:\INEI\WEB\BOLETIN\tablas\sec_por.htm"</definedName>
    <definedName name="HTML2_2" hidden="1">1</definedName>
    <definedName name="HTML2_3" hidden="1">"Boletin Octubre 1996"</definedName>
    <definedName name="HTML2_4" hidden="1">""</definedName>
    <definedName name="HTML2_5" hidden="1">""</definedName>
    <definedName name="HTML2_6" hidden="1">-4146</definedName>
    <definedName name="HTML2_7" hidden="1">-4146</definedName>
    <definedName name="HTML2_8" hidden="1">"07/11/1996"</definedName>
    <definedName name="HTML2_9" hidden="1">"Julio Maldonado A."</definedName>
    <definedName name="HTML20_1" hidden="1">"'[Boletin Noviembre 1996.xls]St. Pais Ingles'!$B$10:$J$70"</definedName>
    <definedName name="HTML20_10" hidden="1">""</definedName>
    <definedName name="HTML20_11" hidden="1">1</definedName>
    <definedName name="HTML20_12" hidden="1">"S:\WEB\ingles\BOLETIN\tablas\stock_pais.htm"</definedName>
    <definedName name="HTML20_2" hidden="1">1</definedName>
    <definedName name="HTML20_3" hidden="1">"Boletin Noviembre 1996"</definedName>
    <definedName name="HTML20_4" hidden="1">"St. Pais Ingles"</definedName>
    <definedName name="HTML20_5" hidden="1">""</definedName>
    <definedName name="HTML20_6" hidden="1">-4146</definedName>
    <definedName name="HTML20_7" hidden="1">-4146</definedName>
    <definedName name="HTML20_8" hidden="1">"26/12/1996"</definedName>
    <definedName name="HTML20_9" hidden="1">"Julio Maldonado A."</definedName>
    <definedName name="HTML21_1" hidden="1">"'[Boletin Noviembre 1996.xls]Pais Sector  Ingles'!$A$9:$Q$57"</definedName>
    <definedName name="HTML21_10" hidden="1">""</definedName>
    <definedName name="HTML21_11" hidden="1">1</definedName>
    <definedName name="HTML21_12" hidden="1">"S:\WEB\ingles\BOLETIN\tablas\pais_sect.htm"</definedName>
    <definedName name="HTML21_2" hidden="1">1</definedName>
    <definedName name="HTML21_3" hidden="1">"Boletin Noviembre 1996"</definedName>
    <definedName name="HTML21_4" hidden="1">"Pais Sector  Ingles"</definedName>
    <definedName name="HTML21_5" hidden="1">""</definedName>
    <definedName name="HTML21_6" hidden="1">-4146</definedName>
    <definedName name="HTML21_7" hidden="1">-4146</definedName>
    <definedName name="HTML21_8" hidden="1">"26/12/1996"</definedName>
    <definedName name="HTML21_9" hidden="1">"Julio Maldonado A."</definedName>
    <definedName name="HTML22_1" hidden="1">"'[Boletin Noviembre 1996.xls]Caval Ingles'!$C$9:$E$25"</definedName>
    <definedName name="HTML22_10" hidden="1">""</definedName>
    <definedName name="HTML22_11" hidden="1">1</definedName>
    <definedName name="HTML22_12" hidden="1">"S:\WEB\ingles\BOLETIN\tablas\caval1.htm"</definedName>
    <definedName name="HTML22_2" hidden="1">1</definedName>
    <definedName name="HTML22_3" hidden="1">"Boletin Noviembre 1996"</definedName>
    <definedName name="HTML22_4" hidden="1">"Caval Ingles"</definedName>
    <definedName name="HTML22_5" hidden="1">""</definedName>
    <definedName name="HTML22_6" hidden="1">-4146</definedName>
    <definedName name="HTML22_7" hidden="1">-4146</definedName>
    <definedName name="HTML22_8" hidden="1">"26/12/1996"</definedName>
    <definedName name="HTML22_9" hidden="1">"Julio Maldonado A."</definedName>
    <definedName name="HTML23_1" hidden="1">"'[Boletin Noviembre 1996.xls]Caval Ingles'!$L$12:$P$19"</definedName>
    <definedName name="HTML23_10" hidden="1">""</definedName>
    <definedName name="HTML23_11" hidden="1">1</definedName>
    <definedName name="HTML23_12" hidden="1">"S:\WEB\ingles\BOLETIN\tablas\caval2.htm"</definedName>
    <definedName name="HTML23_2" hidden="1">1</definedName>
    <definedName name="HTML23_3" hidden="1">"Boletin Noviembre 1996"</definedName>
    <definedName name="HTML23_4" hidden="1">"Caval Ingles"</definedName>
    <definedName name="HTML23_5" hidden="1">""</definedName>
    <definedName name="HTML23_6" hidden="1">-4146</definedName>
    <definedName name="HTML23_7" hidden="1">-4146</definedName>
    <definedName name="HTML23_8" hidden="1">"26/12/1996"</definedName>
    <definedName name="HTML23_9" hidden="1">"Julio Maldonado A."</definedName>
    <definedName name="HTML24_1" hidden="1">"'[Boletin Noviembre 1996.xls]BLUE SHIP'!$A$5:$I$23"</definedName>
    <definedName name="HTML24_10" hidden="1">""</definedName>
    <definedName name="HTML24_11" hidden="1">1</definedName>
    <definedName name="HTML24_12" hidden="1">"S:\WEB\ingles\BOLETIN\tablas\caval3.htm"</definedName>
    <definedName name="HTML24_2" hidden="1">1</definedName>
    <definedName name="HTML24_3" hidden="1">"Boletin Noviembre 1996"</definedName>
    <definedName name="HTML24_4" hidden="1">"BLUE SHIP"</definedName>
    <definedName name="HTML24_5" hidden="1">""</definedName>
    <definedName name="HTML24_6" hidden="1">-4146</definedName>
    <definedName name="HTML24_7" hidden="1">-4146</definedName>
    <definedName name="HTML24_8" hidden="1">"26/12/1996"</definedName>
    <definedName name="HTML24_9" hidden="1">"Julio Maldonado A."</definedName>
    <definedName name="HTML25_1" hidden="1">"'[Boletin Noviembre 1996.xls]caval_pais_ingles'!$A$9:$J$46"</definedName>
    <definedName name="HTML25_10" hidden="1">""</definedName>
    <definedName name="HTML25_11" hidden="1">1</definedName>
    <definedName name="HTML25_12" hidden="1">"S:\WEB\ingles\BOLETIN\tablas\caval4.htm"</definedName>
    <definedName name="HTML25_2" hidden="1">1</definedName>
    <definedName name="HTML25_3" hidden="1">"Boletin Noviembre 1996"</definedName>
    <definedName name="HTML25_4" hidden="1">"caval_pais_ingles"</definedName>
    <definedName name="HTML25_5" hidden="1">""</definedName>
    <definedName name="HTML25_6" hidden="1">-4146</definedName>
    <definedName name="HTML25_7" hidden="1">-4146</definedName>
    <definedName name="HTML25_8" hidden="1">"26/12/1996"</definedName>
    <definedName name="HTML25_9" hidden="1">"Julio Maldonado A."</definedName>
    <definedName name="HTML26_1" hidden="1">"'[Boletin Noviembre 1996.xls]Bolsa Valores Ingles'!$B$9:$F$27"</definedName>
    <definedName name="HTML26_10" hidden="1">""</definedName>
    <definedName name="HTML26_11" hidden="1">1</definedName>
    <definedName name="HTML26_12" hidden="1">"S:\WEB\ingles\BOLETIN\tablas\mercado.htm"</definedName>
    <definedName name="HTML26_2" hidden="1">1</definedName>
    <definedName name="HTML26_3" hidden="1">"Boletin Noviembre 1996"</definedName>
    <definedName name="HTML26_4" hidden="1">"Bolsa Valores Ingles"</definedName>
    <definedName name="HTML26_5" hidden="1">""</definedName>
    <definedName name="HTML26_6" hidden="1">-4146</definedName>
    <definedName name="HTML26_7" hidden="1">-4146</definedName>
    <definedName name="HTML26_8" hidden="1">"26/12/1996"</definedName>
    <definedName name="HTML26_9" hidden="1">"Julio Maldonado A."</definedName>
    <definedName name="HTML3_1" hidden="1">"'[Boletin Octubre 1996.xls]Porcentaje Principales Paises'!$B$8:$G$28"</definedName>
    <definedName name="HTML3_10" hidden="1">""</definedName>
    <definedName name="HTML3_11" hidden="1">1</definedName>
    <definedName name="HTML3_12" hidden="1">"E:\INEI\WEB\BOLETIN\tablas\pais_por.htm"</definedName>
    <definedName name="HTML3_2" hidden="1">1</definedName>
    <definedName name="HTML3_3" hidden="1">"Boletin Octubre 1996"</definedName>
    <definedName name="HTML3_4" hidden="1">""</definedName>
    <definedName name="HTML3_5" hidden="1">""</definedName>
    <definedName name="HTML3_6" hidden="1">-4146</definedName>
    <definedName name="HTML3_7" hidden="1">-4146</definedName>
    <definedName name="HTML3_8" hidden="1">"07/11/1996"</definedName>
    <definedName name="HTML3_9" hidden="1">"Julio Maldonado A."</definedName>
    <definedName name="HTML4_1" hidden="1">"'[Boletin Octubre 1996.xls]Inversiones Futuras'!$B$4:$D$61"</definedName>
    <definedName name="HTML4_10" hidden="1">""</definedName>
    <definedName name="HTML4_11" hidden="1">1</definedName>
    <definedName name="HTML4_12" hidden="1">"E:\INEI\WEB\BOLETIN\tablas\futuras.htm"</definedName>
    <definedName name="HTML4_2" hidden="1">1</definedName>
    <definedName name="HTML4_3" hidden="1">"Boletin Octubre 1996"</definedName>
    <definedName name="HTML4_4" hidden="1">""</definedName>
    <definedName name="HTML4_5" hidden="1">""</definedName>
    <definedName name="HTML4_6" hidden="1">-4146</definedName>
    <definedName name="HTML4_7" hidden="1">-4146</definedName>
    <definedName name="HTML4_8" hidden="1">"07/11/1996"</definedName>
    <definedName name="HTML4_9" hidden="1">"Julio Maldonado A."</definedName>
    <definedName name="HTML5_1" hidden="1">"'[Boletin Octubre 1996.xls]Resumen IED'!$B$10:$F$19"</definedName>
    <definedName name="HTML5_10" hidden="1">""</definedName>
    <definedName name="HTML5_11" hidden="1">1</definedName>
    <definedName name="HTML5_12" hidden="1">"E:\INEI\WEB\BOLETIN\tablas\resumen.htm"</definedName>
    <definedName name="HTML5_2" hidden="1">1</definedName>
    <definedName name="HTML5_3" hidden="1">"Boletin Octubre 1996"</definedName>
    <definedName name="HTML5_4" hidden="1">""</definedName>
    <definedName name="HTML5_5" hidden="1">""</definedName>
    <definedName name="HTML5_6" hidden="1">-4146</definedName>
    <definedName name="HTML5_7" hidden="1">-4146</definedName>
    <definedName name="HTML5_8" hidden="1">"07/11/1996"</definedName>
    <definedName name="HTML5_9" hidden="1">"Julio Maldonado A."</definedName>
    <definedName name="HTML6_1" hidden="1">"'[Boletin Octubre 1996.xls]Stock segun Sectores'!$B$10:$J$29"</definedName>
    <definedName name="HTML6_10" hidden="1">""</definedName>
    <definedName name="HTML6_11" hidden="1">1</definedName>
    <definedName name="HTML6_12" hidden="1">"E:\INEI\WEB\BOLETIN\tablas\stock_sect.htm"</definedName>
    <definedName name="HTML6_2" hidden="1">1</definedName>
    <definedName name="HTML6_3" hidden="1">"Boletin Octubre 1996"</definedName>
    <definedName name="HTML6_4" hidden="1">""</definedName>
    <definedName name="HTML6_5" hidden="1">""</definedName>
    <definedName name="HTML6_6" hidden="1">-4146</definedName>
    <definedName name="HTML6_7" hidden="1">-4146</definedName>
    <definedName name="HTML6_8" hidden="1">"07/11/1996"</definedName>
    <definedName name="HTML6_9" hidden="1">"Julio Maldonado A."</definedName>
    <definedName name="HTML7_1" hidden="1">"'[Boletin Octubre 1996.xls]Stock segun Paises'!$B$10:$J$71"</definedName>
    <definedName name="HTML7_10" hidden="1">""</definedName>
    <definedName name="HTML7_11" hidden="1">1</definedName>
    <definedName name="HTML7_12" hidden="1">"E:\INEI\WEB\BOLETIN\tablas\stock_pais.htm"</definedName>
    <definedName name="HTML7_2" hidden="1">1</definedName>
    <definedName name="HTML7_3" hidden="1">"Boletin Octubre 1996"</definedName>
    <definedName name="HTML7_4" hidden="1">""</definedName>
    <definedName name="HTML7_5" hidden="1">""</definedName>
    <definedName name="HTML7_6" hidden="1">-4146</definedName>
    <definedName name="HTML7_7" hidden="1">-4146</definedName>
    <definedName name="HTML7_8" hidden="1">"07/11/1996"</definedName>
    <definedName name="HTML7_9" hidden="1">"Julio Maldonado A."</definedName>
    <definedName name="HTML8_1" hidden="1">"'[Boletin Octubre 1996.xls]Pais Sector'!$A$9:$Q$57"</definedName>
    <definedName name="HTML8_10" hidden="1">""</definedName>
    <definedName name="HTML8_11" hidden="1">1</definedName>
    <definedName name="HTML8_12" hidden="1">"E:\INEI\WEB\BOLETIN\tablas\pais_sect.htm"</definedName>
    <definedName name="HTML8_2" hidden="1">1</definedName>
    <definedName name="HTML8_3" hidden="1">"Boletin Octubre 1996"</definedName>
    <definedName name="HTML8_4" hidden="1">""</definedName>
    <definedName name="HTML8_5" hidden="1">""</definedName>
    <definedName name="HTML8_6" hidden="1">-4146</definedName>
    <definedName name="HTML8_7" hidden="1">-4146</definedName>
    <definedName name="HTML8_8" hidden="1">"07/11/1996"</definedName>
    <definedName name="HTML8_9" hidden="1">"Julio Maldonado A."</definedName>
    <definedName name="HTML9_1" hidden="1">"'[Boletin Octubre 1996.xls]valorizacion en bolsa de valore'!$C$9:$F$25"</definedName>
    <definedName name="HTML9_10" hidden="1">""</definedName>
    <definedName name="HTML9_11" hidden="1">1</definedName>
    <definedName name="HTML9_12" hidden="1">"E:\INEI\WEB\BOLETIN\tablas\caval1.htm"</definedName>
    <definedName name="HTML9_2" hidden="1">1</definedName>
    <definedName name="HTML9_3" hidden="1">"Boletin Octubre 1996"</definedName>
    <definedName name="HTML9_4" hidden="1">""</definedName>
    <definedName name="HTML9_5" hidden="1">""</definedName>
    <definedName name="HTML9_6" hidden="1">-4146</definedName>
    <definedName name="HTML9_7" hidden="1">-4146</definedName>
    <definedName name="HTML9_8" hidden="1">"07/11/1996"</definedName>
    <definedName name="HTML9_9" hidden="1">"Julio Maldonado A."</definedName>
    <definedName name="HTMLControl" hidden="1">{"'Edit'!$A$1:$V$2277"}</definedName>
    <definedName name="HTMLCount" hidden="1">26</definedName>
    <definedName name="HT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TR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u" hidden="1">{#N/A,#N/A,FALSE,"SINTESI GESTIONALE";#N/A,#N/A,FALSE,"all.1 - LAVORO";#N/A,#N/A,FALSE,"all. 2 - SPESE AMM.TIVE";#N/A,#N/A,FALSE," SINTESI CIVILISTICO";#N/A,#N/A,FALSE,"Commerciale"}</definedName>
    <definedName name="Huasco"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huej8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ugo">#REF!</definedName>
    <definedName name="huhk" hidden="1">{#N/A,#N/A,FALSE,"SINTESI GESTIONALE";#N/A,#N/A,FALSE,"all.1 - LAVORO";#N/A,#N/A,FALSE,"all. 2 - SPESE AMM.TIVE";#N/A,#N/A,FALSE," SINTESI CIVILISTICO";#N/A,#N/A,FALSE,"Commerciale"}</definedName>
    <definedName name="huhuhu" hidden="1">{#N/A,#N/A,FALSE,"Hip.Bas";#N/A,#N/A,FALSE,"ventas";#N/A,#N/A,FALSE,"ingre-Año";#N/A,#N/A,FALSE,"ventas-Año";#N/A,#N/A,FALSE,"Costepro";#N/A,#N/A,FALSE,"inversion";#N/A,#N/A,FALSE,"personal";#N/A,#N/A,FALSE,"Gastos-V";#N/A,#N/A,FALSE,"Circulante";#N/A,#N/A,FALSE,"CONSOLI";#N/A,#N/A,FALSE,"Es-Fin";#N/A,#N/A,FALSE,"Margen-P"}</definedName>
    <definedName name="huijhki" hidden="1">#REF!</definedName>
    <definedName name="hurli">#REF!</definedName>
    <definedName name="huuh" hidden="1">{#N/A,#N/A,FALSE,"SINTESI GESTIONALE";#N/A,#N/A,FALSE,"all.1 - LAVORO";#N/A,#N/A,FALSE,"all. 2 - SPESE AMM.TIVE";#N/A,#N/A,FALSE," SINTESI CIVILISTICO";#N/A,#N/A,FALSE,"Commerciale"}</definedName>
    <definedName name="HUY" hidden="1">#REF!</definedName>
    <definedName name="hv">#REF!</definedName>
    <definedName name="hvhjjj" hidden="1">{#N/A,#N/A,FALSE,"Aging Summary";#N/A,#N/A,FALSE,"Ratio Analysis";#N/A,#N/A,FALSE,"Test 120 Day Accts";#N/A,#N/A,FALSE,"Tickmarks"}</definedName>
    <definedName name="HWH" hidden="1">{#N/A,#N/A,TRUE,"INGENIERIA";#N/A,#N/A,TRUE,"COMPRAS";#N/A,#N/A,TRUE,"DIRECCION";#N/A,#N/A,TRUE,"RESUMEN"}</definedName>
    <definedName name="HWHWH" hidden="1">{#N/A,#N/A,TRUE,"1842CWN0"}</definedName>
    <definedName name="hwqygs" hidden="1">{#N/A,#N/A,FALSE,"informe";#N/A,#N/A,FALSE,"gastos";#N/A,#N/A,FALSE,"ingresos";#N/A,#N/A,FALSE,"eerr";#N/A,#N/A,FALSE,"blce"}</definedName>
    <definedName name="HWWHW" hidden="1">{#N/A,#N/A,TRUE,"INGENIERIA";#N/A,#N/A,TRUE,"COMPRAS";#N/A,#N/A,TRUE,"DIRECCION";#N/A,#N/A,TRUE,"RESUMEN"}</definedName>
    <definedName name="H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ydgte6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YG" hidden="1">#REF!</definedName>
    <definedName name="HYHHY" hidden="1">{#N/A,#N/A,FALSE,"Aging Summary";#N/A,#N/A,FALSE,"Ratio Analysis";#N/A,#N/A,FALSE,"Test 120 Day Accts";#N/A,#N/A,FALSE,"Tickmarks"}</definedName>
    <definedName name="hynj" hidden="1">{#N/A,#N/A,TRUE,"1842CWN0"}</definedName>
    <definedName name="hynjJ" hidden="1">{#N/A,#N/A,TRUE,"1842CWN0"}</definedName>
    <definedName name="HYOI" hidden="1">{#N/A,#N/A,FALSE,"Aging Summary";#N/A,#N/A,FALSE,"Ratio Analysis";#N/A,#N/A,FALSE,"Test 120 Day Accts";#N/A,#N/A,FALSE,"Tickmarks"}</definedName>
    <definedName name="hysujki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yt" hidden="1">#REF!</definedName>
    <definedName name="hytf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HYTG" hidden="1">#REF!</definedName>
    <definedName name="HYTGG" hidden="1">#REF!</definedName>
    <definedName name="hzdrfg" hidden="1">{#N/A,#N/A,FALSE,"Aging Summary";#N/A,#N/A,FALSE,"Ratio Analysis";#N/A,#N/A,FALSE,"Test 120 Day Accts";#N/A,#N/A,FALSE,"Tickmarks"}</definedName>
    <definedName name="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r" hidden="1">{#N/A,#N/A,FALSE,"Aging Summary";#N/A,#N/A,FALSE,"Ratio Analysis";#N/A,#N/A,FALSE,"Test 120 Day Accts";#N/A,#N/A,FALSE,"Tickmarks"}</definedName>
    <definedName name="I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_ap1" hidden="1">{#N/A,#N/A,FALSE,"SumD";#N/A,#N/A,FALSE,"ElecD";#N/A,#N/A,FALSE,"MechD";#N/A,#N/A,FALSE,"GeotD";#N/A,#N/A,FALSE,"PrcsD";#N/A,#N/A,FALSE,"TunnD";#N/A,#N/A,FALSE,"CivlD";#N/A,#N/A,FALSE,"NtwkD";#N/A,#N/A,FALSE,"EstgD";#N/A,#N/A,FALSE,"PEngD"}</definedName>
    <definedName name="i7iu" hidden="1">#REF!</definedName>
    <definedName name="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act" hidden="1">{#N/A,#N/A,TRUE,"1842CWN0"}</definedName>
    <definedName name="iactJ" hidden="1">{#N/A,#N/A,TRUE,"1842CWN0"}</definedName>
    <definedName name="iaUSOIAS" hidden="1">{#N/A,#N/A,FALSE,"Aging Summary";#N/A,#N/A,FALSE,"Ratio Analysis";#N/A,#N/A,FALSE,"Test 120 Day Accts";#N/A,#N/A,FALSE,"Tickmarks"}</definedName>
    <definedName name="ibb">#REF!</definedName>
    <definedName name="IBOVESPA">#REF!</definedName>
    <definedName name="ICELECTRONICO" hidden="1">{#N/A,#N/A,TRUE,"ICMAN96 (1)"}</definedName>
    <definedName name="icheduhe" hidden="1">{#N/A,#N/A,TRUE,"1842CWN0"}</definedName>
    <definedName name="ICIMAN1" hidden="1">{#N/A,#N/A,TRUE,"ICMAN96 (1)"}</definedName>
    <definedName name="ICM_2000" hidden="1">{#N/A,#N/A,TRUE,"ICMAN96 (1)"}</definedName>
    <definedName name="ICM98_2000_" hidden="1">{#N/A,#N/A,TRUE,"ICMAN96 (1)"}</definedName>
    <definedName name="icmam20" hidden="1">{#N/A,#N/A,TRUE,"ICMAN96 (1)"}</definedName>
    <definedName name="icman21" hidden="1">{#N/A,#N/A,TRUE,"ICMAN96 (1)"}</definedName>
    <definedName name="icman99" hidden="1">{#N/A,#N/A,TRUE,"ICMAN96 (1)"}</definedName>
    <definedName name="ICMECANICO" hidden="1">{#N/A,#N/A,TRUE,"ICMAN96 (1)"}</definedName>
    <definedName name="ICMMM" hidden="1">{#N/A,#N/A,TRUE,"ICMAN96 (1)"}</definedName>
    <definedName name="IÇOLJ" hidden="1">{"tabela",#N/A,FALSE,"Tabela";"decoração",#N/A,FALSE,"Decor.";"Informações",#N/A,FALSE,"Inform."}</definedName>
    <definedName name="Idadep_atual">"[\\Nre00070\c\Controle\Carrao\IDADEP_0204]LIBERADO!$D$4:$G$200"</definedName>
    <definedName name="idiot" hidden="1">{#N/A,#N/A,FALSE,"Aging Summary";#N/A,#N/A,FALSE,"Ratio Analysis";#N/A,#N/A,FALSE,"Test 120 Day Accts";#N/A,#N/A,FALSE,"Tickmarks"}</definedName>
    <definedName name="idjoiajdioodsjoia" hidden="1">#REF!</definedName>
    <definedName name="idsjid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ehdirjf" hidden="1">{#N/A,#N/A,TRUE,"INGENIERIA";#N/A,#N/A,TRUE,"COMPRAS";#N/A,#N/A,TRUE,"DIRECCION";#N/A,#N/A,TRUE,"RESUMEN"}</definedName>
    <definedName name="IEIEI"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EIEIE" hidden="1">{#N/A,#N/A,TRUE,"INGENIERIA";#N/A,#N/A,TRUE,"COMPRAS";#N/A,#N/A,TRUE,"DIRECCION";#N/A,#N/A,TRUE,"RESUMEN"}</definedName>
    <definedName name="IEIEWJEHJC" hidden="1">{#N/A,#N/A,TRUE,"INGENIERIA";#N/A,#N/A,TRUE,"COMPRAS";#N/A,#N/A,TRUE,"DIRECCION";#N/A,#N/A,TRUE,"RESUMEN"}</definedName>
    <definedName name="ieiri" hidden="1">{#N/A,#N/A,TRUE,"1842CWN0"}</definedName>
    <definedName name="iep">#REF!</definedName>
    <definedName name="IEWCEH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FPC">#REF!</definedName>
    <definedName name="IFPC2">#REF!</definedName>
    <definedName name="ifurh" hidden="1">{#N/A,#N/A,TRUE,"INGENIERIA";#N/A,#N/A,TRUE,"COMPRAS";#N/A,#N/A,TRUE,"DIRECCION";#N/A,#N/A,TRUE,"RESUMEN"}</definedName>
    <definedName name="IG">{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IGíndices">#REF!</definedName>
    <definedName name="IGP">#REF!</definedName>
    <definedName name="IGParadas">#REF!</definedName>
    <definedName name="IGV">#REF!</definedName>
    <definedName name="ihfsderffbh" hidden="1">{"'1999'!$A$1:$F$66"}</definedName>
    <definedName name="ihgffffdds" hidden="1">{"'1999'!$A$1:$F$66"}</definedName>
    <definedName name="ihgou" hidden="1">#REF!</definedName>
    <definedName name="ihjluy" hidden="1">#REF!</definedName>
    <definedName name="ihrfiurh" hidden="1">{#N/A,#N/A,FALSE,"23.00";#N/A,#N/A,FALSE,"21.08";#N/A,#N/A,FALSE,"21.06";#N/A,#N/A,FALSE,"21.05";#N/A,#N/A,FALSE,"21.04";#N/A,#N/A,FALSE,"21.03";#N/A,#N/A,FALSE,"21.02";#N/A,#N/A,FALSE,"13.07";#N/A,#N/A,FALSE,"12.00";#N/A,#N/A,FALSE,"11.08";#N/A,#N/A,FALSE,"11.07";#N/A,#N/A,FALSE,"11.06";#N/A,#N/A,FALSE,"11.05";#N/A,#N/A,FALSE,"11.03";#N/A,#N/A,FALSE,"11.01"}</definedName>
    <definedName name="ihucuehc" hidden="1">{#N/A,#N/A,TRUE,"1842CWN0"}</definedName>
    <definedName name="ihuehue" hidden="1">{#N/A,#N/A,TRUE,"1842CWN0"}</definedName>
    <definedName name="II">#REF!</definedName>
    <definedName name="IIÇÇ" hidden="1">{#N/A,#N/A,FALSE,"Aging Summary";#N/A,#N/A,FALSE,"Ratio Analysis";#N/A,#N/A,FALSE,"Test 120 Day Accts";#N/A,#N/A,FALSE,"Tickmarks"}</definedName>
    <definedName name="III" hidden="1">{#N/A,#N/A,FALSE,"Hip.Bas";#N/A,#N/A,FALSE,"ventas";#N/A,#N/A,FALSE,"ingre-Año";#N/A,#N/A,FALSE,"ventas-Año";#N/A,#N/A,FALSE,"Costepro";#N/A,#N/A,FALSE,"inversion";#N/A,#N/A,FALSE,"personal";#N/A,#N/A,FALSE,"Gastos-V";#N/A,#N/A,FALSE,"Circulante";#N/A,#N/A,FALSE,"CONSOLI";#N/A,#N/A,FALSE,"Es-Fin";#N/A,#N/A,FALSE,"Margen-P"}</definedName>
    <definedName name="III.1">#REF!</definedName>
    <definedName name="III_1" hidden="1">{#N/A,#N/A,FALSE,"Hip.Bas";#N/A,#N/A,FALSE,"ventas";#N/A,#N/A,FALSE,"ingre-Año";#N/A,#N/A,FALSE,"ventas-Año";#N/A,#N/A,FALSE,"Costepro";#N/A,#N/A,FALSE,"inversion";#N/A,#N/A,FALSE,"personal";#N/A,#N/A,FALSE,"Gastos-V";#N/A,#N/A,FALSE,"Circulante";#N/A,#N/A,FALSE,"CONSOLI";#N/A,#N/A,FALSE,"Es-Fin";#N/A,#N/A,FALSE,"Margen-P"}</definedName>
    <definedName name="iiii" hidden="1">{#N/A,#N/A,FALSE,"SumD";#N/A,#N/A,FALSE,"ElecD";#N/A,#N/A,FALSE,"MechD";#N/A,#N/A,FALSE,"GeotD";#N/A,#N/A,FALSE,"PrcsD";#N/A,#N/A,FALSE,"TunnD";#N/A,#N/A,FALSE,"CivlD";#N/A,#N/A,FALSE,"NtwkD";#N/A,#N/A,FALSE,"EstgD";#N/A,#N/A,FALSE,"PEngD"}</definedName>
    <definedName name="IIIII" hidden="1">{#N/A,#N/A,FALSE,"SINTESI GESTIONALE";#N/A,#N/A,FALSE,"all.1 - LAVORO";#N/A,#N/A,FALSE,"all. 2 - SPESE AMM.TIVE";#N/A,#N/A,FALSE," SINTESI CIVILISTICO";#N/A,#N/A,FALSE,"Commerciale"}</definedName>
    <definedName name="IIIIII" hidden="1">{#N/A,#N/A,FALSE,"SINTESI GESTIONALE";#N/A,#N/A,FALSE,"all.1 - LAVORO";#N/A,#N/A,FALSE,"all. 2 - SPESE AMM.TIVE";#N/A,#N/A,FALSE," SINTESI CIVILISTICO";#N/A,#N/A,FALSE,"Commerciale"}</definedName>
    <definedName name="iiiiiii" hidden="1">{#N/A,#N/A,TRUE,"1842CWN0"}</definedName>
    <definedName name="IIIIIIII">#REF!</definedName>
    <definedName name="IIIIIIIII" hidden="1">{#N/A,#N/A,FALSE,"Aging Summary";#N/A,#N/A,FALSE,"Ratio Analysis";#N/A,#N/A,FALSE,"Test 120 Day Accts";#N/A,#N/A,FALSE,"Tickmarks"}</definedName>
    <definedName name="IIIIIIIIIIII">#REF!</definedName>
    <definedName name="IIIIIIIIIIIII" hidden="1">{#N/A,#N/A,FALSE,"Aging Summary";#N/A,#N/A,FALSE,"Ratio Analysis";#N/A,#N/A,FALSE,"Test 120 Day Accts";#N/A,#N/A,FALSE,"Tickmarks"}</definedName>
    <definedName name="IIIIIIIIIIIIII" hidden="1">{#N/A,#N/A,FALSE,"Aging Summary";#N/A,#N/A,FALSE,"Ratio Analysis";#N/A,#N/A,FALSE,"Test 120 Day Accts";#N/A,#N/A,FALSE,"Tickmarks"}</definedName>
    <definedName name="iiiiiiiiiiiiiiiiiiiii" hidden="1">{#N/A,#N/A,FALSE,"Note2"}</definedName>
    <definedName name="iiiiiiiiiiiiiiiiiiiiiiii" hidden="1">#REF!</definedName>
    <definedName name="iiiiiiiiiiiiiiiiiiiiiiiiiii" hidden="1">{#N/A,#N/A,FALSE,"Aging Summary";#N/A,#N/A,FALSE,"Ratio Analysis";#N/A,#N/A,FALSE,"Test 120 Day Accts";#N/A,#N/A,FALSE,"Tickmarks"}</definedName>
    <definedName name="IIIOOL" hidden="1">{#N/A,#N/A,FALSE,"Aging Summary";#N/A,#N/A,FALSE,"Ratio Analysis";#N/A,#N/A,FALSE,"Test 120 Day Accts";#N/A,#N/A,FALSE,"Tickmarks"}</definedName>
    <definedName name="iijbgJ" hidden="1">{#N/A,#N/A,TRUE,"1842CWN0"}</definedName>
    <definedName name="iiki" hidden="1">{#N/A,#N/A,FALSE,"Aging Summary";#N/A,#N/A,FALSE,"Ratio Analysis";#N/A,#N/A,FALSE,"Test 120 Day Accts";#N/A,#N/A,FALSE,"Tickmarks"}</definedName>
    <definedName name="iikjj" hidden="1">{#N/A,#N/A,TRUE,"Créditos"}</definedName>
    <definedName name="iikk"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IIKKI" hidden="1">{#N/A,#N/A,FALSE,"Aging Summary";#N/A,#N/A,FALSE,"Ratio Analysis";#N/A,#N/A,FALSE,"Test 120 Day Accts";#N/A,#N/A,FALSE,"Tickmarks"}</definedName>
    <definedName name="iikl" hidden="1">{#N/A,#N/A,FALSE,"SumD";#N/A,#N/A,FALSE,"ElecD";#N/A,#N/A,FALSE,"MechD";#N/A,#N/A,FALSE,"GeotD";#N/A,#N/A,FALSE,"PrcsD";#N/A,#N/A,FALSE,"TunnD";#N/A,#N/A,FALSE,"CivlD";#N/A,#N/A,FALSE,"NtwkD";#N/A,#N/A,FALSE,"EstgD";#N/A,#N/A,FALSE,"PEngD"}</definedName>
    <definedName name="IIOJUAOI" hidden="1">{#N/A,#N/A,FALSE,"Aging Summary";#N/A,#N/A,FALSE,"Ratio Analysis";#N/A,#N/A,FALSE,"Test 120 Day Accts";#N/A,#N/A,FALSE,"Tickmarks"}</definedName>
    <definedName name="IIOLL" hidden="1">{#N/A,#N/A,FALSE,"Aging Summary";#N/A,#N/A,FALSE,"Ratio Analysis";#N/A,#N/A,FALSE,"Test 120 Day Accts";#N/A,#N/A,FALSE,"Tickmarks"}</definedName>
    <definedName name="iio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IOP" hidden="1">{#N/A,#N/A,FALSE,"Aging Summary";#N/A,#N/A,FALSE,"Ratio Analysis";#N/A,#N/A,FALSE,"Test 120 Day Accts";#N/A,#N/A,FALSE,"Tickmarks"}</definedName>
    <definedName name="IIU" hidden="1">{#N/A,#N/A,FALSE,"Aging Summary";#N/A,#N/A,FALSE,"Ratio Analysis";#N/A,#N/A,FALSE,"Test 120 Day Accts";#N/A,#N/A,FALSE,"Tickmarks"}</definedName>
    <definedName name="iiudjdlks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iudn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iuhihu" hidden="1">#REF!</definedName>
    <definedName name="iiuk" hidden="1">{#N/A,#N/A,FALSE,"Aging Summary";#N/A,#N/A,FALSE,"Ratio Analysis";#N/A,#N/A,FALSE,"Test 120 Day Accts";#N/A,#N/A,FALSE,"Tickmarks"}</definedName>
    <definedName name="iiuud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jciej" hidden="1">{#N/A,#N/A,TRUE,"INGENIERIA";#N/A,#N/A,TRUE,"COMPRAS";#N/A,#N/A,TRUE,"DIRECCION";#N/A,#N/A,TRUE,"RESUMEN"}</definedName>
    <definedName name="ijdeirjifr" hidden="1">{#N/A,#N/A,TRUE,"INGENIERIA";#N/A,#N/A,TRUE,"COMPRAS";#N/A,#N/A,TRUE,"DIRECCION";#N/A,#N/A,TRUE,"RESUMEN"}</definedName>
    <definedName name="ijedije" hidden="1">{#N/A,#N/A,TRUE,"1842CWN0"}</definedName>
    <definedName name="ijedjeijde" hidden="1">{#N/A,#N/A,TRUE,"INGENIERIA";#N/A,#N/A,TRUE,"COMPRAS";#N/A,#N/A,TRUE,"DIRECCION";#N/A,#N/A,TRUE,"RESUMEN"}</definedName>
    <definedName name="ijfd" hidden="1">{#N/A,#N/A,TRUE,"INGENIERIA";#N/A,#N/A,TRUE,"COMPRAS";#N/A,#N/A,TRUE,"DIRECCION";#N/A,#N/A,TRUE,"RESUMEN"}</definedName>
    <definedName name="ijfdJ" hidden="1">{#N/A,#N/A,TRUE,"INGENIERIA";#N/A,#N/A,TRUE,"COMPRAS";#N/A,#N/A,TRUE,"DIRECCION";#N/A,#N/A,TRUE,"RESUMEN"}</definedName>
    <definedName name="IJFIDJFIR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JHJH" hidden="1">{#N/A,#N/A,FALSE,"Aging Summary";#N/A,#N/A,FALSE,"Ratio Analysis";#N/A,#N/A,FALSE,"Test 120 Day Accts";#N/A,#N/A,FALSE,"Tickmarks"}</definedName>
    <definedName name="IJHWIDHEDE" hidden="1">{#N/A,#N/A,TRUE,"INGENIERIA";#N/A,#N/A,TRUE,"COMPRAS";#N/A,#N/A,TRUE,"DIRECCION";#N/A,#N/A,TRUE,"RESUMEN"}</definedName>
    <definedName name="ijjbg" hidden="1">{#N/A,#N/A,TRUE,"1842CWN0"}</definedName>
    <definedName name="ijkjh" hidden="1">#REF!</definedName>
    <definedName name="ijknlnm" hidden="1">{#N/A,#N/A,FALSE,"Aging Summary";#N/A,#N/A,FALSE,"Ratio Analysis";#N/A,#N/A,FALSE,"Test 120 Day Accts";#N/A,#N/A,FALSE,"Tickmarks"}</definedName>
    <definedName name="ijojojpjpj" hidden="1">{#N/A,#N/A,TRUE,"INGENIERIA";#N/A,#N/A,TRUE,"COMPRAS";#N/A,#N/A,TRUE,"DIRECCION";#N/A,#N/A,TRUE,"RESUMEN"}</definedName>
    <definedName name="IJUOIJLO" hidden="1">{#N/A,#N/A,FALSE,"Aging Summary";#N/A,#N/A,FALSE,"Ratio Analysis";#N/A,#N/A,FALSE,"Test 120 Day Accts";#N/A,#N/A,FALSE,"Tickmarks"}</definedName>
    <definedName name="IJWDJWNC" hidden="1">{#N/A,#N/A,TRUE,"INGENIERIA";#N/A,#N/A,TRUE,"COMPRAS";#N/A,#N/A,TRUE,"DIRECCION";#N/A,#N/A,TRUE,"RESUMEN"}</definedName>
    <definedName name="IJWHSICHJ" hidden="1">{#N/A,#N/A,TRUE,"INGENIERIA";#N/A,#N/A,TRUE,"COMPRAS";#N/A,#N/A,TRUE,"DIRECCION";#N/A,#N/A,TRUE,"RESUMEN"}</definedName>
    <definedName name="ijwij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KIKI" hidden="1">{#N/A,#N/A,TRUE,"1842CWN0"}</definedName>
    <definedName name="IKJ" hidden="1">{#N/A,#N/A,FALSE,"Aging Summary";#N/A,#N/A,FALSE,"Ratio Analysis";#N/A,#N/A,FALSE,"Test 120 Day Accts";#N/A,#N/A,FALSE,"Tickmarks"}</definedName>
    <definedName name="ikkk" hidden="1">{#N/A,#N/A,FALSE,"Aging Summary";#N/A,#N/A,FALSE,"Ratio Analysis";#N/A,#N/A,FALSE,"Test 120 Day Accts";#N/A,#N/A,FALSE,"Tickmarks"}</definedName>
    <definedName name="ikkkk" hidden="1">{#N/A,#N/A,FALSE,"SumD";#N/A,#N/A,FALSE,"ElecD";#N/A,#N/A,FALSE,"MechD";#N/A,#N/A,FALSE,"GeotD";#N/A,#N/A,FALSE,"PrcsD";#N/A,#N/A,FALSE,"TunnD";#N/A,#N/A,FALSE,"CivlD";#N/A,#N/A,FALSE,"NtwkD";#N/A,#N/A,FALSE,"EstgD";#N/A,#N/A,FALSE,"PEngD"}</definedName>
    <definedName name="ikkkkk" hidden="1">{#N/A,#N/A,FALSE,"SumD";#N/A,#N/A,FALSE,"ElecD";#N/A,#N/A,FALSE,"MechD";#N/A,#N/A,FALSE,"GeotD";#N/A,#N/A,FALSE,"PrcsD";#N/A,#N/A,FALSE,"TunnD";#N/A,#N/A,FALSE,"CivlD";#N/A,#N/A,FALSE,"NtwkD";#N/A,#N/A,FALSE,"EstgD";#N/A,#N/A,FALSE,"PEngD"}</definedName>
    <definedName name="iklo" hidden="1">{#N/A,#N/A,FALSE,"SumD";#N/A,#N/A,FALSE,"ElecD";#N/A,#N/A,FALSE,"MechD";#N/A,#N/A,FALSE,"GeotD";#N/A,#N/A,FALSE,"PrcsD";#N/A,#N/A,FALSE,"TunnD";#N/A,#N/A,FALSE,"CivlD";#N/A,#N/A,FALSE,"NtwkD";#N/A,#N/A,FALSE,"EstgD";#N/A,#N/A,FALSE,"PEngD"}</definedName>
    <definedName name="IKOKI" hidden="1">{#N/A,#N/A,TRUE,"1842CWN0"}</definedName>
    <definedName name="ikol" hidden="1">{#N/A,#N/A,FALSE,"Aging Summary";#N/A,#N/A,FALSE,"Ratio Analysis";#N/A,#N/A,FALSE,"Test 120 Day Accts";#N/A,#N/A,FALSE,"Tickmarks"}</definedName>
    <definedName name="iliana" hidden="1">{"'input-data'!$B$5:$R$22"}</definedName>
    <definedName name="ILK" hidden="1">#REF!</definedName>
    <definedName name="ilkk" hidden="1">{#N/A,#N/A,FALSE,"Aging Summary";#N/A,#N/A,FALSE,"Ratio Analysis";#N/A,#N/A,FALSE,"Test 120 Day Accts";#N/A,#N/A,FALSE,"Tickmarks"}</definedName>
    <definedName name="ILOJLKJL" hidden="1">{#N/A,#N/A,FALSE,"Aging Summary";#N/A,#N/A,FALSE,"Ratio Analysis";#N/A,#N/A,FALSE,"Test 120 Day Accts";#N/A,#N/A,FALSE,"Tickmarks"}</definedName>
    <definedName name="imgt" hidden="1">{#N/A,#N/A,TRUE,"INGENIERIA";#N/A,#N/A,TRUE,"COMPRAS";#N/A,#N/A,TRUE,"DIRECCION";#N/A,#N/A,TRUE,"RESUMEN"}</definedName>
    <definedName name="imgtJ" hidden="1">{#N/A,#N/A,TRUE,"INGENIERIA";#N/A,#N/A,TRUE,"COMPRAS";#N/A,#N/A,TRUE,"DIRECCION";#N/A,#N/A,TRUE,"RESUMEN"}</definedName>
    <definedName name="IMM" hidden="1">{"TOTAL IMMUNO",#N/A,FALSE,"immuno"}</definedName>
    <definedName name="IMP">#REF!</definedName>
    <definedName name="IMP._RADICACION_DE_VEHICULOS">#REF!</definedName>
    <definedName name="IMPCOLOR">#REF!</definedName>
    <definedName name="IMPCUBIER">#REF!</definedName>
    <definedName name="IMPGRAF">#N/A</definedName>
    <definedName name="IMPLANT.2">#REF!</definedName>
    <definedName name="IMPLANTACION">#REF!</definedName>
    <definedName name="IMPRENTA">#REF!</definedName>
    <definedName name="Impresión">#REF!</definedName>
    <definedName name="Impresión_1">#REF!</definedName>
    <definedName name="Impresión_2">#REF!</definedName>
    <definedName name="Impresión_3">#REF!</definedName>
    <definedName name="Impresión_3mod">#REF!</definedName>
    <definedName name="IMPRESION_BAL">#REF!,#REF!</definedName>
    <definedName name="IMPRESION_BOARD">#REF!,#REF!</definedName>
    <definedName name="Imprimir_área_IM">#REF!</definedName>
    <definedName name="Imprimir_títulos_IM">#REF!,#REF!</definedName>
    <definedName name="ImprimirHojas">#N/A</definedName>
    <definedName name="Impuesto">#REF!</definedName>
    <definedName name="Impuestos">#REF!</definedName>
    <definedName name="IMPUESTOS_DE_RODADOS">#REF!</definedName>
    <definedName name="IMPUESTOS_EDIFICIOS">#REF!</definedName>
    <definedName name="IMPUESTOS_OTROS">#REF!</definedName>
    <definedName name="Impuestos_puerta">#REF!</definedName>
    <definedName name="IMPUESTOS_TASAS_CONTRIBUCIONES">#REF!</definedName>
    <definedName name="ImpuestosARG">#REF!</definedName>
    <definedName name="IN" hidden="1">{#N/A,#N/A,FALSE,"RLI Junio  1997 ";#N/A,#N/A,FALSE,"Provisión impto. renta";#N/A,#N/A,FALSE,"Capacitación";#N/A,#N/A,FALSE,"Provisión deudores incobrables";#N/A,#N/A,FALSE,"Provisión intereses no devengad";#N/A,#N/A,FALSE,"Provisiónes varias";#N/A,#N/A,FALSE,"Provisión utilidad no realizada";#N/A,#N/A,FALSE,"Provisión mercaderias obsoletas";#N/A,#N/A,FALSE,"Provisión de vacaciones";#N/A,#N/A,FALSE,"Contribuciones";#N/A,#N/A,FALSE,"Dif. C-M CPI Finan. y Tribut.";#N/A,#N/A,FALSE,"Act. Fijo Financiero-Tributario";#N/A,#N/A,FALSE,"Automóviles";#N/A,#N/A,FALSE,"Valorización Existencias";#N/A,#N/A,FALSE,"Inversión empresas relacionadas";#N/A,#N/A,FALSE,"Mayor valor inversiones";#N/A,#N/A,FALSE,"Indemnización años de servicios";#N/A,#N/A,FALSE,"Amortización líneas telefónicas";#N/A,#N/A,FALSE,"Remodelaciones ";#N/A,#N/A,FALSE,"Gastos diferidos";#N/A,#N/A,FALSE,"Crédito por donaciones";#N/A,#N/A,FALSE,"Crédito por renta zona franca"}</definedName>
    <definedName name="Inasistencias">#REF!</definedName>
    <definedName name="INC" hidden="1">{#N/A,#N/A,TRUE,"ICMAN96 (1)"}</definedName>
    <definedName name="INCOME_MANAGEMENT">#REF!</definedName>
    <definedName name="IND">#REF!</definedName>
    <definedName name="Indemnizacion_por_despido">#REF!</definedName>
    <definedName name="INDEMNIZACIONES_POR_DESPIDO">#REF!</definedName>
    <definedName name="INDI" hidden="1">{#N/A,#N/A,FALSE,"RLI";#N/A,#N/A,FALSE,"Provisión impto. renta";#N/A,#N/A,FALSE,"C-M Patrimonio";#N/A,#N/A,FALSE,"Inv.EERR";#N/A,#N/A,FALSE,"Activo Fijo";#N/A,#N/A,FALSE,"Remodelaciones";#N/A,#N/A,FALSE,"Provisión vacaciones";#N/A,#N/A,FALSE,"Impuesto  diferido"}</definedName>
    <definedName name="INDIC" hidden="1">{#N/A,#N/A,FALSE,"RLI Mayo";#N/A,#N/A,FALSE,"Activo fijo";#N/A,#N/A,FALSE,"IAS";#N/A,#N/A,FALSE,"Contribuciones";#N/A,#N/A,FALSE,"Corr.Monet. KPT";#N/A,#N/A,FALSE,"Donaciones";#N/A,#N/A,FALSE,"Gastos diferidos"}</definedName>
    <definedName name="indica">#REF!</definedName>
    <definedName name="Indicadores">#REF!</definedName>
    <definedName name="INDICE" hidden="1">{#N/A,#N/A,FALSE,"RLI";#N/A,#N/A,FALSE,"Provisión impto. renta";#N/A,#N/A,FALSE,"C-M Patrimonio";#N/A,#N/A,FALSE,"Inv.EERR";#N/A,#N/A,FALSE,"Activo Fijo";#N/A,#N/A,FALSE,"Remodelaciones";#N/A,#N/A,FALSE,"Provisión vacaciones";#N/A,#N/A,FALSE,"Impuesto  diferido"}</definedName>
    <definedName name="INDICES">#REF!</definedName>
    <definedName name="Indices2">#REF!</definedName>
    <definedName name="Indirectos">#REF!</definedName>
    <definedName name="INE">#REF!</definedName>
    <definedName name="INES">#REF!</definedName>
    <definedName name="INF">#REF!</definedName>
    <definedName name="INFA">#REF!</definedName>
    <definedName name="INFAA">#REF!</definedName>
    <definedName name="inform"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inform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informe">#REF!,#REF!,#REF!</definedName>
    <definedName name="informes">#REF!</definedName>
    <definedName name="informesoles"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informesoles1"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inf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ing">#REF!</definedName>
    <definedName name="ingrep">#REF!</definedName>
    <definedName name="INGRESO">#REF!</definedName>
    <definedName name="INGRESOS">#REF!</definedName>
    <definedName name="Ingresos_Operativos" hidden="1">#REF!</definedName>
    <definedName name="inic_fecha">#REF!</definedName>
    <definedName name="Iniciales_2">#REF!</definedName>
    <definedName name="inicio">#REF!</definedName>
    <definedName name="InicioBonos">#REF!</definedName>
    <definedName name="IniComCall_Fec">#REF!</definedName>
    <definedName name="IniComCall_Ter">#REF!</definedName>
    <definedName name="IniCompForw">#REF!</definedName>
    <definedName name="IniCompFuturo">#REF!</definedName>
    <definedName name="IniCompraCaps">#REF!</definedName>
    <definedName name="IniCompSwaps">#REF!</definedName>
    <definedName name="IniComPut_Fec">#REF!</definedName>
    <definedName name="IniComPut_Ter">#REF!</definedName>
    <definedName name="IniFras">#REF!</definedName>
    <definedName name="IniInstDerCap">#REF!</definedName>
    <definedName name="IniInstDerDeu">#REF!</definedName>
    <definedName name="IniOpc">#REF!</definedName>
    <definedName name="IniSaldos">#REF!</definedName>
    <definedName name="IniSwaps">#REF!</definedName>
    <definedName name="IniVentaCaps">#REF!</definedName>
    <definedName name="IniVentaForw">#REF!</definedName>
    <definedName name="IniVentaFuturo">#REF!</definedName>
    <definedName name="IniVentaSwaps">#REF!</definedName>
    <definedName name="IniVtaCall_Fec">#REF!</definedName>
    <definedName name="IniVtaCall_Ter">#REF!</definedName>
    <definedName name="IniVtaPut_Fec">#REF!</definedName>
    <definedName name="IniVtaPut_Ter">#REF!</definedName>
    <definedName name="inmobiliariainmobiliariainmobiliariainmobiliar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nmobiliariap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nmuebles">#REF!</definedName>
    <definedName name="Inp__1st_Year_Lawyer_Costs_USD">#REF!</definedName>
    <definedName name="Inp__Admin_Local_Salary">#REF!</definedName>
    <definedName name="Inp__Admin_Specialist_Expat_Headcount">#REF!</definedName>
    <definedName name="Inp__Admin_Specialist_Expat_Salary">#REF!</definedName>
    <definedName name="Inp__Admin_Specialist_Local_Salary">#REF!</definedName>
    <definedName name="Inp__Airbridge_Fee_USD_per_Operation">#REF!</definedName>
    <definedName name="Inp__Airport_Liability_Ins_USD">#REF!</definedName>
    <definedName name="Inp__Avg_Aircraft_Maintenance_Fee__100_MTOW_USD">#REF!</definedName>
    <definedName name="Inp__Avg_Aircraft_Maintenance_Fee_10_35_MTOW_USD">#REF!</definedName>
    <definedName name="Inp__Avg_Aircraft_Maintenance_Fee_35_70_MTOW_USD">#REF!</definedName>
    <definedName name="Inp__Avg_Aircraft_Maintenance_Fee_70_100_MTOW_USD">#REF!</definedName>
    <definedName name="Inp__Avg_Bags_per_enplaned_transit_pax">#REF!</definedName>
    <definedName name="Inp__Avg_Time_Over_330_minutes_Hrs">#REF!</definedName>
    <definedName name="Inp__Bad_Debt_as_pct_total_revs">#REF!</definedName>
    <definedName name="Inp__Baggage_Reconciliation_Fee_USD_per_Enplaned_Transit_PAx">#REF!</definedName>
    <definedName name="Inp__Baggage_Reconciliation_System_Implementation_Year">#REF!</definedName>
    <definedName name="Inp__Baggage_Security_Fee_USD_per_enplanement_transit">#REF!</definedName>
    <definedName name="Inp__Baggage_Security_System_Implementation_Year">#REF!</definedName>
    <definedName name="Inp__Base_Salary_Adds_as_pct_base_salary">#REF!</definedName>
    <definedName name="Inp__Bond_Collateral_Flag">#REF!</definedName>
    <definedName name="Inp__Bonus_Award_Uplift_as_pct_base_salary">#REF!</definedName>
    <definedName name="Inp__Bus_Fee_USD_per_Operation">#REF!</definedName>
    <definedName name="Inp__Cargo_Aircraft_Weight__tonnes____Category_2">#REF!</definedName>
    <definedName name="Inp__Cargo_Aircraft_Weight__tonnes____Category_3">#REF!</definedName>
    <definedName name="Inp__Cargo_Aircraft_Weight__tonnes____Category_4">#REF!</definedName>
    <definedName name="Inp__Cargo_Aircraft_Weight__tonnes____Category_5">#REF!</definedName>
    <definedName name="Inp__Cargo_Tariff_USD_per_kilo">#REF!</definedName>
    <definedName name="Inp__Concessionaire_Pct_Gross_Revs_Aircraft_Maintenance">#REF!</definedName>
    <definedName name="Inp__Dom_Aircraft_Weight__tonnes____Category_2">#REF!</definedName>
    <definedName name="Inp__Dom_Aircraft_Weight__tonnes____Category_3">#REF!</definedName>
    <definedName name="Inp__Dom_Aircraft_Weight__tonnes____Category_4">#REF!</definedName>
    <definedName name="Inp__Dom_Aircraft_Weight__tonnes____Category_5">#REF!</definedName>
    <definedName name="Inp__Dom_GH_Tariff_USD__100MT">#REF!</definedName>
    <definedName name="Inp__Dom_GH_Tariff_USD_10_35MT">#REF!</definedName>
    <definedName name="Inp__Dom_GH_Tariff_USD_35_70MT">#REF!</definedName>
    <definedName name="Inp__Dom_GH_Tariff_USD_70_100MT">#REF!</definedName>
    <definedName name="Inp__Domestic_Cargo__tonnes">#REF!</definedName>
    <definedName name="Inp__Electricity_Soles_MIllions_Post_Peru_Plaza">#REF!</definedName>
    <definedName name="Inp__Electronic_Data_Processing_Maintenance_Soles_Millions">#REF!</definedName>
    <definedName name="Inp__Employee_Profit_Sharing__S\._Millions">#REF!</definedName>
    <definedName name="Inp__Employee_Travel__Entertainment_as_pct_base_personnel">#REF!</definedName>
    <definedName name="Inp__Employee_Travel__Entertainment_Cost_Cap_Soles_Millions">#REF!</definedName>
    <definedName name="Inp__Equipment_Maintenance_Soles_Millions">#REF!</definedName>
    <definedName name="Inp__Executive_Expat_Salary">#REF!</definedName>
    <definedName name="Inp__Executive_Headcount_Expat">#REF!</definedName>
    <definedName name="Inp__Executive_Local_Salary">#REF!</definedName>
    <definedName name="Inp__Expat_Executive_Phaseout_Year">#REF!</definedName>
    <definedName name="Inp__Expat_Relocation_Move_USD">#REF!</definedName>
    <definedName name="Inp__Fuel_Tariff_1">#REF!</definedName>
    <definedName name="Inp__Impuesto_Predial_S.\_million">#REF!</definedName>
    <definedName name="Inp__Int_l_Aircraft_Weight__tonnes____Category_2">#REF!</definedName>
    <definedName name="Inp__Int_l_Aircraft_Weight__tonnes____Category_3">#REF!</definedName>
    <definedName name="Inp__Int_l_Aircraft_Weight__tonnes____Category_4">#REF!</definedName>
    <definedName name="Inp__Int_l_Aircraft_Weight__tonnes____Category_5">#REF!</definedName>
    <definedName name="Inp__Int_l_GH_Tariff_USD__100MT">#REF!</definedName>
    <definedName name="Inp__Int_l_GH_Tariff_USD_10_35MT">#REF!</definedName>
    <definedName name="Inp__Int_l_GH_Tariff_USD_35_70MT">#REF!</definedName>
    <definedName name="Inp__Int_l_GH_Tariff_USD_70_100MT">#REF!</definedName>
    <definedName name="Inp__International_Cargo__tonnes">#REF!</definedName>
    <definedName name="Inp__ISO_9000_Cost_USD">#REF!</definedName>
    <definedName name="Inp__ISO_9000_Cost_Year">#REF!</definedName>
    <definedName name="Inp__Local_Exec_Compensation_as_Pct_Expat">#REF!</definedName>
    <definedName name="Inp__Manual_Labor_Local_Salary">#REF!</definedName>
    <definedName name="Inp__Marketing___Public_Relations__as_pct_total_revenues">#REF!</definedName>
    <definedName name="Inp__Materials_and_Supplies_S\._millions">#REF!</definedName>
    <definedName name="Inp__Military_Aircraft_Weight__tonnes____Category_2">#REF!</definedName>
    <definedName name="Inp__Military_Flight_L_T_Tariff_as_pct_comm_tariff">#REF!</definedName>
    <definedName name="Inp__Model_Currency">#REF!</definedName>
    <definedName name="Inp__Night_Time_Tariff_Premium_as_pct_of_normal">#REF!</definedName>
    <definedName name="Inp__Number_of_Airbridges">#REF!</definedName>
    <definedName name="Inp__O_M_Reserve_Fund_as_pct_budget_inc">#REF!</definedName>
    <definedName name="Inp__Office_Maintenance_Soles_Millions">#REF!</definedName>
    <definedName name="Inp__Ongoing_CapEx_Drawdown_Period2_Years">#REF!</definedName>
    <definedName name="Inp__Ongoing_CapEx_Drawdown_Period3_Years">#REF!</definedName>
    <definedName name="Inp__Ongoing_CapEx_Funding_Start_Year1">#REF!</definedName>
    <definedName name="Inp__Ongoing_CapEx_Funding_Start_Year2">#REF!</definedName>
    <definedName name="Inp__Ongoing_CapEx_Funding_Start_Year3">#REF!</definedName>
    <definedName name="Inp__Ongoing_CapEx_Tenor1">#REF!</definedName>
    <definedName name="Inp__Ongoing_ISO_Compliance_Soles_Millions">#REF!</definedName>
    <definedName name="Inp__Operations_Local_Salary">#REF!</definedName>
    <definedName name="Inp__Operator_Fee_as_pct_Expats_supplied">#REF!</definedName>
    <definedName name="Inp__OpEx_Cleaning_S\.mm">#REF!</definedName>
    <definedName name="Inp__OpEx_Contingency_Pct">#REF!</definedName>
    <definedName name="Inp__OpEx_Electricity_S\.mm">#REF!</definedName>
    <definedName name="Inp__OpEx_External_Consult_USDmm">#REF!</definedName>
    <definedName name="Inp__OpEx_General_Sensitivity_Factor">#REF!</definedName>
    <definedName name="Inp__OpEx_Internet_USDmm">#REF!</definedName>
    <definedName name="Inp__OpEx_IT_Supplies_USDmm">#REF!</definedName>
    <definedName name="Inp__OpEx_Office_Rent_USDmm">#REF!</definedName>
    <definedName name="Inp__OpEx_Other_Utilities_S\.mm">#REF!</definedName>
    <definedName name="Inp__OpEx_Security_S\.mm">#REF!</definedName>
    <definedName name="Inp__OpEx_Server_Lease_Install_USDmm">#REF!</definedName>
    <definedName name="Inp__OpEx_Telephone_S\.mm">#REF!</definedName>
    <definedName name="Inp__OpEx_Wastewater_S\.mm">#REF!</definedName>
    <definedName name="Inp__OpEx_Water_S\.mm">#REF!</definedName>
    <definedName name="Inp__Ops_Specialist_Local_Salary">#REF!</definedName>
    <definedName name="Inp__OSITRAN_Regulatory_Fee_as_pct_revs">#REF!</definedName>
    <definedName name="Inp__Parking_Tariff__330_Pct_L_T">#REF!</definedName>
    <definedName name="Inp__Parking_Tariff_90_330_Pct_L_T">#REF!</definedName>
    <definedName name="Inp__Pct_Aircraft__330_minutes">#REF!</definedName>
    <definedName name="Inp__Pct_Aircraft_90_330_minutes">#REF!</definedName>
    <definedName name="Inp__Pct_Expat_Cost_Labor">#REF!</definedName>
    <definedName name="Inp__Pct_GH_Revs_Shared_Domestic">#REF!</definedName>
    <definedName name="Inp__Pct_GH_Revs_Shared_Int_l">#REF!</definedName>
    <definedName name="Inp__Pct_of_Dom_Flights_at_Night_Time_Tariff_Flights">#REF!</definedName>
    <definedName name="Inp__Pct_of_Intl_Flights_at_Night_Time_Tariff_Flights">#REF!</definedName>
    <definedName name="Inp__Pct_of_Landings_Requiring_Maintenance__100_MTOW">#REF!</definedName>
    <definedName name="Inp__Pct_of_Landings_Requiring_Maintenance_10_35_MTOW">#REF!</definedName>
    <definedName name="Inp__Pct_of_Landings_Requiring_Maintenance_35_70_MTOW">#REF!</definedName>
    <definedName name="Inp__Pct_of_Landings_Requiring_Maintenance_70_100_MTOW">#REF!</definedName>
    <definedName name="Inp__Pct_of_Operations_Using_Airbridges">#REF!</definedName>
    <definedName name="Inp__Pct_of_Operations_Using_Bus_Service">#REF!</definedName>
    <definedName name="Inp__Performance_Bond_Amt_US_million_Max">#REF!</definedName>
    <definedName name="Inp__Performance_Bond_Amt_US_million_Min">#REF!</definedName>
    <definedName name="Inp__Performance_Bond_Cost_as_pct_outstanding_Perf_Bond">#REF!</definedName>
    <definedName name="Inp__Property_Business_Interruption_Ins_pct_property_value">#REF!</definedName>
    <definedName name="Inp__Replacement_Value_2000_2014_USD">#REF!</definedName>
    <definedName name="Inp__Replacement_Value_2015_2040_USD">#REF!</definedName>
    <definedName name="Inp__Special_Consulting_Contract_Cost_USD">#REF!</definedName>
    <definedName name="Inp__Technician_Local_Salary">#REF!</definedName>
    <definedName name="Inp__Term_Special_Consulting_Contracts">#REF!</definedName>
    <definedName name="Inp__Training_Cost_as_pct_base_personnel">#REF!</definedName>
    <definedName name="Inp__Training_Cost_Cap_Soles_Millions">#REF!</definedName>
    <definedName name="Inp__Transportation__Storage_Soles_Millions">#REF!</definedName>
    <definedName name="Inp__Vehicle_Maintenance_Soles_Millions">#REF!</definedName>
    <definedName name="Inp__Yearly_Operator_Fee___US__millions">#REF!</definedName>
    <definedName name="Inp_concession_flag">#REF!</definedName>
    <definedName name="Inp_Funds_Drawdown_Start_Date">#REF!</definedName>
    <definedName name="Inp_initial_FX_rate">#REF!</definedName>
    <definedName name="Inp_Tranche1_Drawdown_Start_Date">#REF!</definedName>
    <definedName name="Inp_Tranche2_Drawdown_Start_Date">#REF!</definedName>
    <definedName name="Inp_Tranche3_Drawdown_Start_Date">#REF!</definedName>
    <definedName name="Inp_VAT_tax1">#REF!</definedName>
    <definedName name="Input" hidden="1">{"mgmt forecast",#N/A,FALSE,"Mgmt Forecast";"dcf table",#N/A,FALSE,"Mgmt Forecast";"sensitivity",#N/A,FALSE,"Mgmt Forecast";"table inputs",#N/A,FALSE,"Mgmt Forecast";"calculations",#N/A,FALSE,"Mgmt Forecast"}</definedName>
    <definedName name="INS">#REF!</definedName>
    <definedName name="Ins_Linea">#N/A</definedName>
    <definedName name="Ins_Linea1">#N/A</definedName>
    <definedName name="INST">#REF!</definedName>
    <definedName name="INSTAL.S.L.">#REF!</definedName>
    <definedName name="instalac">#REF!</definedName>
    <definedName name="INSTALACI">#REF!</definedName>
    <definedName name="INSTEC2000">#REF!</definedName>
    <definedName name="Instituicao">#REF!</definedName>
    <definedName name="Insumos">#REF!</definedName>
    <definedName name="Insumos1">#REF!</definedName>
    <definedName name="Insumos2">#REF!</definedName>
    <definedName name="Intang">#REF!</definedName>
    <definedName name="intcf_mth">#REF!</definedName>
    <definedName name="intcf_qtr">#REF!</definedName>
    <definedName name="Inte" hidden="1">{#N/A,#N/A,FALSE,"SumG";#N/A,#N/A,FALSE,"ElecG";#N/A,#N/A,FALSE,"MechG";#N/A,#N/A,FALSE,"GeotG";#N/A,#N/A,FALSE,"PrcsG";#N/A,#N/A,FALSE,"TunnG";#N/A,#N/A,FALSE,"CivlG";#N/A,#N/A,FALSE,"NtwkG";#N/A,#N/A,FALSE,"EstgG";#N/A,#N/A,FALSE,"PEngG"}</definedName>
    <definedName name="INTE0BTG1U">#REF!</definedName>
    <definedName name="inte1" hidden="1">{#N/A,#N/A,FALSE,"SumG";#N/A,#N/A,FALSE,"ElecG";#N/A,#N/A,FALSE,"MechG";#N/A,#N/A,FALSE,"GeotG";#N/A,#N/A,FALSE,"PrcsG";#N/A,#N/A,FALSE,"TunnG";#N/A,#N/A,FALSE,"CivlG";#N/A,#N/A,FALSE,"NtwkG";#N/A,#N/A,FALSE,"EstgG";#N/A,#N/A,FALSE,"PEngG"}</definedName>
    <definedName name="INTEGRACAO">#REF!</definedName>
    <definedName name="Inter">#REF!</definedName>
    <definedName name="INTER1BH1A">#REF!</definedName>
    <definedName name="interconnection" hidden="1">{#N/A,#N/A,FALSE,"MAIN";#N/A,#N/A,FALSE,"MK_ASS_B";#N/A,#N/A,FALSE,"MK_ASS_R";#N/A,#N/A,FALSE,"TR_ASS_B";#N/A,#N/A,FALSE,"TR_ASS_R";#N/A,#N/A,FALSE,"ROAMING";#N/A,#N/A,FALSE,"PR_ASS_B";#N/A,#N/A,FALSE,"PR_ASS_R";#N/A,#N/A,FALSE,"PR_ASS_S"}</definedName>
    <definedName name="INTERES">#REF!</definedName>
    <definedName name="Intereses" hidden="1">{#N/A,#N/A,FALSE,"SumD";#N/A,#N/A,FALSE,"ElecD";#N/A,#N/A,FALSE,"MechD";#N/A,#N/A,FALSE,"GeotD";#N/A,#N/A,FALSE,"PrcsD";#N/A,#N/A,FALSE,"TunnD";#N/A,#N/A,FALSE,"CivlD";#N/A,#N/A,FALSE,"NtwkD";#N/A,#N/A,FALSE,"EstgD";#N/A,#N/A,FALSE,"PEngD"}</definedName>
    <definedName name="InteresPromedio">#REF!</definedName>
    <definedName name="Interfondo1">#REF!</definedName>
    <definedName name="Interno1" hidden="1">{#N/A,#N/A,TRUE,"ICMAN96 (1)"}</definedName>
    <definedName name="interno2" hidden="1">{#N/A,#N/A,TRUE,"ICMAN96 (1)"}</definedName>
    <definedName name="Interv">#REF!</definedName>
    <definedName name="Interv3">#REF!</definedName>
    <definedName name="Intervalo">#REF!</definedName>
    <definedName name="INV" hidden="1">{TRUE,TRUE,-1.25,-15.5,604.5,369.75,FALSE,TRUE,TRUE,FALSE,1,1,3,13,22,2,1,4,TRUE,TRUE,3,TRUE,1,TRUE,100,"Swvu.Presentation.","ACwvu.Presentation.",1,FALSE,FALSE,0,0,2,0.8,2,"&amp;C&amp;""Helvetica""&amp;18&amp;BDELL COMPUTER CORPORATION
ACCRUED WARRANTY SUMMARY&amp;""MS Sans Serif""&amp;10&amp;B
&amp;""Helvetica""&amp;14&amp;BACCOUNTS 23490-739/999","",TRUE,FALSE,FALSE,FALSE,1,125,#N/A,#N/A,"=R13C1:R42C42",FALSE,"Rwvu.Presentation.","Cwvu.Presentation.",FALSE,FALSE}</definedName>
    <definedName name="Inv.Ajustado" hidden="1">{#N/A,#N/A,FALSE,"BCE";#N/A,#N/A,FALSE,"E_R";#N/A,#N/A,FALSE,"ANA";#N/A,#N/A,FALSE,"PAT";#N/A,#N/A,FALSE,"A_F";#N/A,#N/A,FALSE,"INV";#N/A,#N/A,FALSE,"M_V";#N/A,#N/A,FALSE,"C_M";#N/A,#N/A,FALSE,"BCECONS";#N/A,#N/A,FALSE,"ERCONS";#N/A,#N/A,FALSE,"PLANILL"}</definedName>
    <definedName name="INV.SHIP"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INVEJUN">#REF!</definedName>
    <definedName name="INVERSIONES">#REF!</definedName>
    <definedName name="Investim_Pgtos">#REF!</definedName>
    <definedName name="invsist">#REF!</definedName>
    <definedName name="invver">#REF!</definedName>
    <definedName name="ioi88173745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oio" hidden="1">{#N/A,#N/A,FALSE,"Aging Summary";#N/A,#N/A,FALSE,"Ratio Analysis";#N/A,#N/A,FALSE,"Test 120 Day Accts";#N/A,#N/A,FALSE,"Tickmarks"}</definedName>
    <definedName name="IOIUO">#REF!</definedName>
    <definedName name="IOLL" hidden="1">{#N/A,#N/A,FALSE,"Aging Summary";#N/A,#N/A,FALSE,"Ratio Analysis";#N/A,#N/A,FALSE,"Test 120 Day Accts";#N/A,#N/A,FALSE,"Tickmarks"}</definedName>
    <definedName name="IOLO" hidden="1">{#N/A,#N/A,FALSE,"Aging Summary";#N/A,#N/A,FALSE,"Ratio Analysis";#N/A,#N/A,FALSE,"Test 120 Day Accts";#N/A,#N/A,FALSE,"Tickmarks"}</definedName>
    <definedName name="IOLOI" hidden="1">{#N/A,#N/A,FALSE,"Aging Summary";#N/A,#N/A,FALSE,"Ratio Analysis";#N/A,#N/A,FALSE,"Test 120 Day Accts";#N/A,#N/A,FALSE,"Tickmarks"}</definedName>
    <definedName name="ion" hidden="1">{#N/A,#N/A,FALSE,"Hip.Bas";#N/A,#N/A,FALSE,"ventas";#N/A,#N/A,FALSE,"ingre-Año";#N/A,#N/A,FALSE,"ventas-Año";#N/A,#N/A,FALSE,"Costepro";#N/A,#N/A,FALSE,"inversion";#N/A,#N/A,FALSE,"personal";#N/A,#N/A,FALSE,"Gastos-V";#N/A,#N/A,FALSE,"Circulante";#N/A,#N/A,FALSE,"CONSOLI";#N/A,#N/A,FALSE,"Es-Fin";#N/A,#N/A,FALSE,"Margen-P"}</definedName>
    <definedName name="ion_1" hidden="1">{#N/A,#N/A,FALSE,"Hip.Bas";#N/A,#N/A,FALSE,"ventas";#N/A,#N/A,FALSE,"ingre-Año";#N/A,#N/A,FALSE,"ventas-Año";#N/A,#N/A,FALSE,"Costepro";#N/A,#N/A,FALSE,"inversion";#N/A,#N/A,FALSE,"personal";#N/A,#N/A,FALSE,"Gastos-V";#N/A,#N/A,FALSE,"Circulante";#N/A,#N/A,FALSE,"CONSOLI";#N/A,#N/A,FALSE,"Es-Fin";#N/A,#N/A,FALSE,"Margen-P"}</definedName>
    <definedName name="ion_1_1" hidden="1">{#N/A,#N/A,FALSE,"Hip.Bas";#N/A,#N/A,FALSE,"ventas";#N/A,#N/A,FALSE,"ingre-Año";#N/A,#N/A,FALSE,"ventas-Año";#N/A,#N/A,FALSE,"Costepro";#N/A,#N/A,FALSE,"inversion";#N/A,#N/A,FALSE,"personal";#N/A,#N/A,FALSE,"Gastos-V";#N/A,#N/A,FALSE,"Circulante";#N/A,#N/A,FALSE,"CONSOLI";#N/A,#N/A,FALSE,"Es-Fin";#N/A,#N/A,FALSE,"Margen-P"}</definedName>
    <definedName name="ion_1_1_1" hidden="1">{#N/A,#N/A,FALSE,"Hip.Bas";#N/A,#N/A,FALSE,"ventas";#N/A,#N/A,FALSE,"ingre-Año";#N/A,#N/A,FALSE,"ventas-Año";#N/A,#N/A,FALSE,"Costepro";#N/A,#N/A,FALSE,"inversion";#N/A,#N/A,FALSE,"personal";#N/A,#N/A,FALSE,"Gastos-V";#N/A,#N/A,FALSE,"Circulante";#N/A,#N/A,FALSE,"CONSOLI";#N/A,#N/A,FALSE,"Es-Fin";#N/A,#N/A,FALSE,"Margen-P"}</definedName>
    <definedName name="ion_1_2" hidden="1">{#N/A,#N/A,FALSE,"Hip.Bas";#N/A,#N/A,FALSE,"ventas";#N/A,#N/A,FALSE,"ingre-Año";#N/A,#N/A,FALSE,"ventas-Año";#N/A,#N/A,FALSE,"Costepro";#N/A,#N/A,FALSE,"inversion";#N/A,#N/A,FALSE,"personal";#N/A,#N/A,FALSE,"Gastos-V";#N/A,#N/A,FALSE,"Circulante";#N/A,#N/A,FALSE,"CONSOLI";#N/A,#N/A,FALSE,"Es-Fin";#N/A,#N/A,FALSE,"Margen-P"}</definedName>
    <definedName name="ion_1_3" hidden="1">{#N/A,#N/A,FALSE,"Hip.Bas";#N/A,#N/A,FALSE,"ventas";#N/A,#N/A,FALSE,"ingre-Año";#N/A,#N/A,FALSE,"ventas-Año";#N/A,#N/A,FALSE,"Costepro";#N/A,#N/A,FALSE,"inversion";#N/A,#N/A,FALSE,"personal";#N/A,#N/A,FALSE,"Gastos-V";#N/A,#N/A,FALSE,"Circulante";#N/A,#N/A,FALSE,"CONSOLI";#N/A,#N/A,FALSE,"Es-Fin";#N/A,#N/A,FALSE,"Margen-P"}</definedName>
    <definedName name="ion_2" hidden="1">{#N/A,#N/A,FALSE,"Hip.Bas";#N/A,#N/A,FALSE,"ventas";#N/A,#N/A,FALSE,"ingre-Año";#N/A,#N/A,FALSE,"ventas-Año";#N/A,#N/A,FALSE,"Costepro";#N/A,#N/A,FALSE,"inversion";#N/A,#N/A,FALSE,"personal";#N/A,#N/A,FALSE,"Gastos-V";#N/A,#N/A,FALSE,"Circulante";#N/A,#N/A,FALSE,"CONSOLI";#N/A,#N/A,FALSE,"Es-Fin";#N/A,#N/A,FALSE,"Margen-P"}</definedName>
    <definedName name="ion_2_1" hidden="1">{#N/A,#N/A,FALSE,"Hip.Bas";#N/A,#N/A,FALSE,"ventas";#N/A,#N/A,FALSE,"ingre-Año";#N/A,#N/A,FALSE,"ventas-Año";#N/A,#N/A,FALSE,"Costepro";#N/A,#N/A,FALSE,"inversion";#N/A,#N/A,FALSE,"personal";#N/A,#N/A,FALSE,"Gastos-V";#N/A,#N/A,FALSE,"Circulante";#N/A,#N/A,FALSE,"CONSOLI";#N/A,#N/A,FALSE,"Es-Fin";#N/A,#N/A,FALSE,"Margen-P"}</definedName>
    <definedName name="ion_3" hidden="1">{#N/A,#N/A,FALSE,"Hip.Bas";#N/A,#N/A,FALSE,"ventas";#N/A,#N/A,FALSE,"ingre-Año";#N/A,#N/A,FALSE,"ventas-Año";#N/A,#N/A,FALSE,"Costepro";#N/A,#N/A,FALSE,"inversion";#N/A,#N/A,FALSE,"personal";#N/A,#N/A,FALSE,"Gastos-V";#N/A,#N/A,FALSE,"Circulante";#N/A,#N/A,FALSE,"CONSOLI";#N/A,#N/A,FALSE,"Es-Fin";#N/A,#N/A,FALSE,"Margen-P"}</definedName>
    <definedName name="ion_4" hidden="1">{#N/A,#N/A,FALSE,"Hip.Bas";#N/A,#N/A,FALSE,"ventas";#N/A,#N/A,FALSE,"ingre-Año";#N/A,#N/A,FALSE,"ventas-Año";#N/A,#N/A,FALSE,"Costepro";#N/A,#N/A,FALSE,"inversion";#N/A,#N/A,FALSE,"personal";#N/A,#N/A,FALSE,"Gastos-V";#N/A,#N/A,FALSE,"Circulante";#N/A,#N/A,FALSE,"CONSOLI";#N/A,#N/A,FALSE,"Es-Fin";#N/A,#N/A,FALSE,"Margen-P"}</definedName>
    <definedName name="IOO" hidden="1">{#N/A,#N/A,FALSE,"Aging Summary";#N/A,#N/A,FALSE,"Ratio Analysis";#N/A,#N/A,FALSE,"Test 120 Day Accts";#N/A,#N/A,FALSE,"Tickmarks"}</definedName>
    <definedName name="iooii" hidden="1">{#N/A,#N/A,FALSE,"Aging Summary";#N/A,#N/A,FALSE,"Ratio Analysis";#N/A,#N/A,FALSE,"Test 120 Day Accts";#N/A,#N/A,FALSE,"Tickmarks"}</definedName>
    <definedName name="iooio" hidden="1">{#N/A,#N/A,FALSE,"Aging Summary";#N/A,#N/A,FALSE,"Ratio Analysis";#N/A,#N/A,FALSE,"Test 120 Day Accts";#N/A,#N/A,FALSE,"Tickmarks"}</definedName>
    <definedName name="IOOOI" hidden="1">{#N/A,#N/A,FALSE,"Aging Summary";#N/A,#N/A,FALSE,"Ratio Analysis";#N/A,#N/A,FALSE,"Test 120 Day Accts";#N/A,#N/A,FALSE,"Tickmarks"}</definedName>
    <definedName name="ioooio" hidden="1">{#N/A,#N/A,FALSE,"Aging Summary";#N/A,#N/A,FALSE,"Ratio Analysis";#N/A,#N/A,FALSE,"Test 120 Day Accts";#N/A,#N/A,FALSE,"Tickmarks"}</definedName>
    <definedName name="IOOOJ" hidden="1">{#N/A,#N/A,FALSE,"Aging Summary";#N/A,#N/A,FALSE,"Ratio Analysis";#N/A,#N/A,FALSE,"Test 120 Day Accts";#N/A,#N/A,FALSE,"Tickmarks"}</definedName>
    <definedName name="IOOOO" hidden="1">{#N/A,#N/A,FALSE,"Aging Summary";#N/A,#N/A,FALSE,"Ratio Analysis";#N/A,#N/A,FALSE,"Test 120 Day Accts";#N/A,#N/A,FALSE,"Tickmarks"}</definedName>
    <definedName name="IOP" hidden="1">#REF!</definedName>
    <definedName name="iowqipwqpqwpowq" hidden="1">{#N/A,#N/A,FALSE,"Hip.Bas";#N/A,#N/A,FALSE,"ventas";#N/A,#N/A,FALSE,"ingre-Año";#N/A,#N/A,FALSE,"ventas-Año";#N/A,#N/A,FALSE,"Costepro";#N/A,#N/A,FALSE,"inversion";#N/A,#N/A,FALSE,"personal";#N/A,#N/A,FALSE,"Gastos-V";#N/A,#N/A,FALSE,"Circulante";#N/A,#N/A,FALSE,"CONSOLI";#N/A,#N/A,FALSE,"Es-Fin";#N/A,#N/A,FALSE,"Margen-P"}</definedName>
    <definedName name="ioytgh" hidden="1">#REF!</definedName>
    <definedName name="ipi">#REF!</definedName>
    <definedName name="IPPN">#REF!</definedName>
    <definedName name="IPR">#REF!</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"c7"</definedName>
    <definedName name="IQ_ACCUMULATED_PENSION_OBLIGATION" hidden="1">"c2108"</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RED_BY_REPORTING_BANK_FDIC" hidden="1">"c6535"</definedName>
    <definedName name="IQ_ACQUISITION_RE_ASSETS" hidden="1">"c1628"</definedName>
    <definedName name="IQ_AD" hidden="1">"c7"</definedName>
    <definedName name="IQ_ADD_PAID_IN" hidden="1">"c39"</definedName>
    <definedName name="IQ_ADDIN" hidden="1">"AUTO"</definedName>
    <definedName name="IQ_ADDITIONAL_NON_INT_INC_FDIC" hidden="1">"c6574"</definedName>
    <definedName name="IQ_ADJ_AVG_BANK_ASSETS" hidden="1">"c2671"</definedName>
    <definedName name="IQ_ADJUSTABLE_RATE_LOANS_FDIC" hidden="1">"c6375"</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FTER_TAX_INCOME_FDIC" hidden="1">"c6583"</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"c16"</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ENDED_BALANCE_PREVIOUS_YR_FDIC" hidden="1">"c6499"</definedName>
    <definedName name="IQ_AMORT_EXPENSE_FDIC" hidden="1">"c6677"</definedName>
    <definedName name="IQ_AMORTIZATION" hidden="1">"c1471"</definedName>
    <definedName name="IQ_AMORTIZED_COST_FDIC" hidden="1">"c6426"</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HELD_FDIC" hidden="1">"c6305"</definedName>
    <definedName name="IQ_ASSETS_OPER_LEASE_DEPR" hidden="1">"c2070"</definedName>
    <definedName name="IQ_ASSETS_OPER_LEASE_GROSS" hidden="1">"c2071"</definedName>
    <definedName name="IQ_ASSETS_PER_EMPLOYEE_FDIC" hidden="1">"c6737"</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AILABLE_FOR_SALE_FDIC" hidden="1">"c6409"</definedName>
    <definedName name="IQ_AVERAGE_ASSETS_FDIC" hidden="1">"c6362"</definedName>
    <definedName name="IQ_AVERAGE_ASSETS_QUART_FDIC" hidden="1">"c6363"</definedName>
    <definedName name="IQ_AVERAGE_EARNING_ASSETS_FDIC" hidden="1">"c6748"</definedName>
    <definedName name="IQ_AVERAGE_EQUITY_FDIC" hidden="1">"c6749"</definedName>
    <definedName name="IQ_AVERAGE_LOANS_FDIC" hidden="1">"c6750"</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LANCE_GOODS_APR_FC_UNUSED_UNUSED_UNUSED" hidden="1">"c8353"</definedName>
    <definedName name="IQ_BALANCE_GOODS_APR_UNUSED_UNUSED_UNUSED" hidden="1">"c7473"</definedName>
    <definedName name="IQ_BALANCE_GOODS_FC_UNUSED_UNUSED_UNUSED" hidden="1">"c7693"</definedName>
    <definedName name="IQ_BALANCE_GOODS_POP_FC_UNUSED_UNUSED_UNUSED" hidden="1">"c7913"</definedName>
    <definedName name="IQ_BALANCE_GOODS_POP_UNUSED_UNUSED_UNUSED" hidden="1">"c7033"</definedName>
    <definedName name="IQ_BALANCE_GOODS_UNUSED_UNUSED_UNUSED" hidden="1">"c6813"</definedName>
    <definedName name="IQ_BALANCE_GOODS_YOY_FC_UNUSED_UNUSED_UNUSED" hidden="1">"c8133"</definedName>
    <definedName name="IQ_BALANCE_GOODS_YOY_UNUSED_UNUSED_UNUSED" hidden="1">"c7253"</definedName>
    <definedName name="IQ_BALANCE_SERV_APR_FC_UNUSED_UNUSED_UNUSED" hidden="1">"c8355"</definedName>
    <definedName name="IQ_BALANCE_SERV_APR_UNUSED_UNUSED_UNUSED" hidden="1">"c7475"</definedName>
    <definedName name="IQ_BALANCE_SERV_FC_UNUSED_UNUSED_UNUSED" hidden="1">"c7695"</definedName>
    <definedName name="IQ_BALANCE_SERV_POP_FC_UNUSED_UNUSED_UNUSED" hidden="1">"c7915"</definedName>
    <definedName name="IQ_BALANCE_SERV_POP_UNUSED_UNUSED_UNUSED" hidden="1">"c7035"</definedName>
    <definedName name="IQ_BALANCE_SERV_UNUSED_UNUSED_UNUSED" hidden="1">"c6815"</definedName>
    <definedName name="IQ_BALANCE_SERV_YOY_FC_UNUSED_UNUSED_UNUSED" hidden="1">"c8135"</definedName>
    <definedName name="IQ_BALANCE_SERV_YOY_UNUSED_UNUSED_UNUSED" hidden="1">"c7255"</definedName>
    <definedName name="IQ_BALANCE_TRADE_APR_FC_UNUSED_UNUSED_UNUSED" hidden="1">"c8357"</definedName>
    <definedName name="IQ_BALANCE_TRADE_APR_UNUSED_UNUSED_UNUSED" hidden="1">"c7477"</definedName>
    <definedName name="IQ_BALANCE_TRADE_FC_UNUSED_UNUSED_UNUSED" hidden="1">"c7697"</definedName>
    <definedName name="IQ_BALANCE_TRADE_POP_FC_UNUSED_UNUSED_UNUSED" hidden="1">"c7917"</definedName>
    <definedName name="IQ_BALANCE_TRADE_POP_UNUSED_UNUSED_UNUSED" hidden="1">"c7037"</definedName>
    <definedName name="IQ_BALANCE_TRADE_UNUSED_UNUSED_UNUSED" hidden="1">"c6817"</definedName>
    <definedName name="IQ_BALANCE_TRADE_YOY_FC_UNUSED_UNUSED_UNUSED" hidden="1">"c8137"</definedName>
    <definedName name="IQ_BALANCE_TRADE_YOY_UNUSED_UNUSED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DEBT" hidden="1">"c2544"</definedName>
    <definedName name="IQ_BANK_DEBT_PCT" hidden="1">"c2545"</definedName>
    <definedName name="IQ_BANK_GUARANTOR_FDIC" hidden="1">"c6506"</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S_FOREIGN_COUNTRIES_TOTAL_DEPOSITS_FDIC" hidden="1">"c6475"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"c88"</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ONDRATING_FITCH" hidden="1">"c223"</definedName>
    <definedName name="IQ_BONDRATING_FITCH_DATE" hidden="1">"c241"</definedName>
    <definedName name="IQ_BONDRATING_SP" hidden="1">"c224"</definedName>
    <definedName name="IQ_BONDRATING_SP_DATE" hidden="1">"c242"</definedName>
    <definedName name="IQ_BROK_COMISSION" hidden="1">"c98"</definedName>
    <definedName name="IQ_BROK_COMMISSION" hidden="1">"c3514"</definedName>
    <definedName name="IQ_BROKERED_DEPOSITS_FDIC" hidden="1">"c6486"</definedName>
    <definedName name="IQ_BUDGET_BALANCE_APR_FC_UNUSED_UNUSED_UNUSED" hidden="1">"c8359"</definedName>
    <definedName name="IQ_BUDGET_BALANCE_APR_UNUSED_UNUSED_UNUSED" hidden="1">"c7479"</definedName>
    <definedName name="IQ_BUDGET_BALANCE_FC_UNUSED_UNUSED_UNUSED" hidden="1">"c7699"</definedName>
    <definedName name="IQ_BUDGET_BALANCE_POP_FC_UNUSED_UNUSED_UNUSED" hidden="1">"c7919"</definedName>
    <definedName name="IQ_BUDGET_BALANCE_POP_UNUSED_UNUSED_UNUSED" hidden="1">"c7039"</definedName>
    <definedName name="IQ_BUDGET_BALANCE_UNUSED_UNUSED_UNUSED" hidden="1">"c6819"</definedName>
    <definedName name="IQ_BUDGET_BALANCE_YOY_FC_UNUSED_UNUSED_UNUSED" hidden="1">"c8139"</definedName>
    <definedName name="IQ_BUDGET_BALANCE_YOY_UNUSED_UNUSED_UNUSED" hidden="1">"c7259"</definedName>
    <definedName name="IQ_BUDGET_RECEIPTS_APR_FC_UNUSED_UNUSED_UNUSED" hidden="1">"c8361"</definedName>
    <definedName name="IQ_BUDGET_RECEIPTS_APR_UNUSED_UNUSED_UNUSED" hidden="1">"c7481"</definedName>
    <definedName name="IQ_BUDGET_RECEIPTS_FC_UNUSED_UNUSED_UNUSED" hidden="1">"c7701"</definedName>
    <definedName name="IQ_BUDGET_RECEIPTS_POP_FC_UNUSED_UNUSED_UNUSED" hidden="1">"c7921"</definedName>
    <definedName name="IQ_BUDGET_RECEIPTS_POP_UNUSED_UNUSED_UNUSED" hidden="1">"c7041"</definedName>
    <definedName name="IQ_BUDGET_RECEIPTS_UNUSED_UNUSED_UNUSED" hidden="1">"c6821"</definedName>
    <definedName name="IQ_BUDGET_RECEIPTS_YOY_FC_UNUSED_UNUSED_UNUSED" hidden="1">"c8141"</definedName>
    <definedName name="IQ_BUDGET_RECEIPTS_YOY_UNUSED_UNUSED_UNUSED" hidden="1">"c7261"</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"c100"</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"c118"</definedName>
    <definedName name="IQ_CASH_ACQUIRE_CF" hidden="1">"c1630"</definedName>
    <definedName name="IQ_CASH_CONVERSION" hidden="1">"c117"</definedName>
    <definedName name="IQ_CASH_DIVIDENDS_NET_INCOME_FDIC" hidden="1">"c6738"</definedName>
    <definedName name="IQ_CASH_DUE_BANKS" hidden="1">"c118"</definedName>
    <definedName name="IQ_CASH_EQUIV" hidden="1">"c118"</definedName>
    <definedName name="IQ_CASH_FINAN" hidden="1">"c119"</definedName>
    <definedName name="IQ_CASH_IN_PROCESS_FDIC" hidden="1">"c6386"</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"c124"</definedName>
    <definedName name="IQ_CASH_ST_INVEST" hidden="1">"c124"</definedName>
    <definedName name="IQ_CASH_TAXES" hidden="1">"c125"</definedName>
    <definedName name="IQ_CCE_FDIC" hidden="1">"c6296"</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FPS_EST" hidden="1">"c1667"</definedName>
    <definedName name="IQ_CFPS_HIGH_EST" hidden="1">"c1669"</definedName>
    <definedName name="IQ_CFPS_LOW_EST" hidden="1">"c1670"</definedName>
    <definedName name="IQ_CFPS_MEDIAN_EST" hidden="1">"c1668"</definedName>
    <definedName name="IQ_CFPS_NUM_EST" hidden="1">"c1671"</definedName>
    <definedName name="IQ_CFPS_STDDEV_EST" hidden="1">"c1672"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_REAL_APR_FC_UNUSED_UNUSED_UNUSED" hidden="1">"c8500"</definedName>
    <definedName name="IQ_CHANGE_INVENT_REAL_APR_UNUSED_UNUSED_UNUSED" hidden="1">"c7620"</definedName>
    <definedName name="IQ_CHANGE_INVENT_REAL_FC_UNUSED_UNUSED_UNUSED" hidden="1">"c7840"</definedName>
    <definedName name="IQ_CHANGE_INVENT_REAL_POP_FC_UNUSED_UNUSED_UNUSED" hidden="1">"c8060"</definedName>
    <definedName name="IQ_CHANGE_INVENT_REAL_POP_UNUSED_UNUSED_UNUSED" hidden="1">"c7180"</definedName>
    <definedName name="IQ_CHANGE_INVENT_REAL_UNUSED_UNUSED_UNUSED" hidden="1">"c6960"</definedName>
    <definedName name="IQ_CHANGE_INVENT_REAL_YOY_FC_UNUSED_UNUSED_UNUSED" hidden="1">"c8280"</definedName>
    <definedName name="IQ_CHANGE_INVENT_REAL_YOY_UNUSED_UNUSED_UNUSED" hidden="1">"c7400"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ASSB_OUTSTANDING_BS_DATE" hidden="1">"c1972"</definedName>
    <definedName name="IQ_CLASSB_OUTSTANDING_FILING_DATE" hidden="1">"c1974"</definedName>
    <definedName name="IQ_CLOSEPRICE" hidden="1">"c174"</definedName>
    <definedName name="IQ_CLOSEPRICE_ADJ" hidden="1">"c2115"</definedName>
    <definedName name="IQ_CMO_FDIC" hidden="1">"c6406"</definedName>
    <definedName name="IQ_COGS" hidden="1">"c175"</definedName>
    <definedName name="IQ_COLLECTION_DOMESTIC_FDIC" hidden="1">"c6387"</definedName>
    <definedName name="IQ_COMBINED_RATIO" hidden="1">"c176"</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LOANS_NET_FDIC" hidden="1">"c6317"</definedName>
    <definedName name="IQ_COMMERCIAL_INDUSTRIAL_NET_CHARGE_OFFS_FDIC" hidden="1">"c6636"</definedName>
    <definedName name="IQ_COMMERCIAL_INDUSTRIAL_RECOVERIES_FDIC" hidden="1">"c6617"</definedName>
    <definedName name="IQ_COMMERCIAL_INDUSTRIAL_TOTAL_LOANS_FOREIGN_FDIC" hidden="1">"c6451"</definedName>
    <definedName name="IQ_COMMERCIAL_MORT" hidden="1">"c179"</definedName>
    <definedName name="IQ_COMMERCIAL_RE_CONSTRUCTION_LAND_DEV_FDIC" hidden="1">"c6526"</definedName>
    <definedName name="IQ_COMMERCIAL_RE_LOANS_FDIC" hidden="1">"c6312"</definedName>
    <definedName name="IQ_COMMISS_FEES" hidden="1">"c180"</definedName>
    <definedName name="IQ_COMMISSION_DEF" hidden="1">"c181"</definedName>
    <definedName name="IQ_COMMITMENTS_MATURITY_EXCEEDING_1YR_FDIC" hidden="1">"c6531"</definedName>
    <definedName name="IQ_COMMITMENTS_NOT_SECURED_RE_FDIC" hidden="1">"c6528"</definedName>
    <definedName name="IQ_COMMITMENTS_SECURED_RE_FDIC" hidden="1">"c6527"</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DEV_LOANS_FDIC" hidden="1">"c6313"</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OANS" hidden="1">"c222"</definedName>
    <definedName name="IQ_CONSUMER_LOANS" hidden="1">"c223"</definedName>
    <definedName name="IQ_CONTRACTS_OTHER_COMMODITIES_EQUITIES._FDIC" hidden="1">"c6522"</definedName>
    <definedName name="IQ_CONTRACTS_OTHER_COMMODITIES_EQUITIES_FDIC" hidden="1">"c6522"</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DEBT" hidden="1">"c224"</definedName>
    <definedName name="IQ_CONVERT_PCT" hidden="1">"c2537"</definedName>
    <definedName name="IQ_CONVEXITY" hidden="1">"c2182"</definedName>
    <definedName name="IQ_CONVEYED_TO_OTHERS_FDIC" hidden="1">"c6534"</definedName>
    <definedName name="IQ_CORE_CAPITAL_RATIO_FDIC" hidden="1">"c6745"</definedName>
    <definedName name="IQ_CORP_GOODS_PRICE_INDEX_APR_FC_UNUSED_UNUSED_UNUSED" hidden="1">"c8381"</definedName>
    <definedName name="IQ_CORP_GOODS_PRICE_INDEX_APR_UNUSED_UNUSED_UNUSED" hidden="1">"c7501"</definedName>
    <definedName name="IQ_CORP_GOODS_PRICE_INDEX_FC_UNUSED_UNUSED_UNUSED" hidden="1">"c7721"</definedName>
    <definedName name="IQ_CORP_GOODS_PRICE_INDEX_POP_FC_UNUSED_UNUSED_UNUSED" hidden="1">"c7941"</definedName>
    <definedName name="IQ_CORP_GOODS_PRICE_INDEX_POP_UNUSED_UNUSED_UNUSED" hidden="1">"c7061"</definedName>
    <definedName name="IQ_CORP_GOODS_PRICE_INDEX_UNUSED_UNUSED_UNUSED" hidden="1">"c6841"</definedName>
    <definedName name="IQ_CORP_GOODS_PRICE_INDEX_YOY_FC_UNUSED_UNUSED_UNUSED" hidden="1">"c8161"</definedName>
    <definedName name="IQ_CORP_GOODS_PRICE_INDEX_YOY_UNUSED_UNUSED_UNUSED" hidden="1">"c7281"</definedName>
    <definedName name="IQ_COST_BORROWING" hidden="1">"c2936"</definedName>
    <definedName name="IQ_COST_BORROWINGS" hidden="1">"c225"</definedName>
    <definedName name="IQ_COST_OF_FUNDING_ASSETS_FDIC" hidden="1">"c6725"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CHARGE_OFFS_FDIC" hidden="1">"c6652"</definedName>
    <definedName name="IQ_CREDIT_CARD_FEE" hidden="1">"c231"</definedName>
    <definedName name="IQ_CREDIT_CARD_FEE_BNK" hidden="1">"c231"</definedName>
    <definedName name="IQ_CREDIT_CARD_FEE_FIN" hidden="1">"c1583"</definedName>
    <definedName name="IQ_CREDIT_CARD_LINES_FDIC" hidden="1">"c6525"</definedName>
    <definedName name="IQ_CREDIT_CARD_LOANS_FDIC" hidden="1">"c6319"</definedName>
    <definedName name="IQ_CREDIT_CARD_NET_CHARGE_OFFS_FDIC" hidden="1">"c6654"</definedName>
    <definedName name="IQ_CREDIT_CARD_RECOVERIES_FDIC" hidden="1">"c6653"</definedName>
    <definedName name="IQ_CREDIT_LOSS_CF" hidden="1">"c232"</definedName>
    <definedName name="IQ_CREDIT_LOSS_PROVISION_NET_CHARGE_OFFS_FDIC" hidden="1">"c6734"</definedName>
    <definedName name="IQ_CUMULATIVE_SPLIT_FACTOR" hidden="1">"c2094"</definedName>
    <definedName name="IQ_CURR_ACCT_BALANCE_APR_FC_UNUSED_UNUSED_UNUSED" hidden="1">"c8387"</definedName>
    <definedName name="IQ_CURR_ACCT_BALANCE_APR_UNUSED_UNUSED_UNUSED" hidden="1">"c7507"</definedName>
    <definedName name="IQ_CURR_ACCT_BALANCE_FC_UNUSED_UNUSED_UNUSED" hidden="1">"c7727"</definedName>
    <definedName name="IQ_CURR_ACCT_BALANCE_POP_FC_UNUSED_UNUSED_UNUSED" hidden="1">"c7947"</definedName>
    <definedName name="IQ_CURR_ACCT_BALANCE_POP_UNUSED_UNUSED_UNUSED" hidden="1">"c7067"</definedName>
    <definedName name="IQ_CURR_ACCT_BALANCE_UNUSED_UNUSED_UNUSED" hidden="1">"c6847"</definedName>
    <definedName name="IQ_CURR_ACCT_BALANCE_YOY_FC_UNUSED_UNUSED_UNUSED" hidden="1">"c8167"</definedName>
    <definedName name="IQ_CURR_ACCT_BALANCE_YOY_UNUSED_UNUSED_UNUSED" hidden="1">"c7287"</definedName>
    <definedName name="IQ_CURR_DOMESTIC_TAXES" hidden="1">"c2074"</definedName>
    <definedName name="IQ_CURR_FOREIGN_TAXES" hidden="1">"c2075"</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"c315"</definedName>
    <definedName name="IQ_DEFERRED_TAXES" hidden="1">"c147"</definedName>
    <definedName name="IQ_DEMAND_DEP" hidden="1">"c320"</definedName>
    <definedName name="IQ_DEMAND_DEPOSITS_FDIC" hidden="1">"c6489"</definedName>
    <definedName name="IQ_DEPOSIT_ACCOUNTS_LESS_THAN_100K_FDIC" hidden="1">"c6494"</definedName>
    <definedName name="IQ_DEPOSIT_ACCOUNTS_MORE_THAN_100K_FDIC" hidden="1">"c6492"</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FIN" hidden="1">"c321"</definedName>
    <definedName name="IQ_DEPOSITS_HELD_DOMESTIC_FDIC" hidden="1">"c6340"</definedName>
    <definedName name="IQ_DEPOSITS_HELD_FOREIGN_FDIC" hidden="1">"c6341"</definedName>
    <definedName name="IQ_DEPOSITS_INTEREST_SECURITIES" hidden="1">"c5509"</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"c247"</definedName>
    <definedName name="IQ_DEPRE_AMORT_SUPPL" hidden="1">"c1593"</definedName>
    <definedName name="IQ_DEPRE_DEPLE" hidden="1">"c261"</definedName>
    <definedName name="IQ_DEPRE_SUPP" hidden="1">"c1443"</definedName>
    <definedName name="IQ_DERIVATIVES_FDIC" hidden="1">"c6523"</definedName>
    <definedName name="IQ_DESCRIPTION_LONG" hidden="1">"c322"</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"c2106"</definedName>
    <definedName name="IQ_DIV_RECORD_DATE" hidden="1">"c2105"</definedName>
    <definedName name="IQ_DIV_SHARE" hidden="1">"c330"</definedName>
    <definedName name="IQ_DIVEST_CF" hidden="1">"c331"</definedName>
    <definedName name="IQ_DIVID_SHARE" hidden="1">"c330"</definedName>
    <definedName name="IQ_DIVIDEND_YIELD" hidden="1">"c332"</definedName>
    <definedName name="IQ_DIVIDENDS_DECLARED_COMMON_FDIC" hidden="1">"c6659"</definedName>
    <definedName name="IQ_DIVIDENDS_DECLARED_PREFERRED_FDIC" hidden="1">"c6658"</definedName>
    <definedName name="IQ_DIVIDENDS_FDIC" hidden="1">"c6660"</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PS_EST" hidden="1">"c1674"</definedName>
    <definedName name="IQ_DPS_HIGH_EST" hidden="1">"c1676"</definedName>
    <definedName name="IQ_DPS_LOW_EST" hidden="1">"c1677"</definedName>
    <definedName name="IQ_DPS_MEDIAN_EST" hidden="1">"c1675"</definedName>
    <definedName name="IQ_DPS_NUM_EST" hidden="1">"c1678"</definedName>
    <definedName name="IQ_DPS_STDDEV_EST" hidden="1">"c1679"</definedName>
    <definedName name="IQ_DURATION" hidden="1">"c2181"</definedName>
    <definedName name="IQ_EARNING_ASSET_YIELD" hidden="1">"c343"</definedName>
    <definedName name="IQ_EARNING_ASSETS_FDIC" hidden="1">"c6360"</definedName>
    <definedName name="IQ_EARNING_ASSETS_YIELD_FDIC" hidden="1">"c6724"</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COVERAGE_NET_CHARGE_OFFS_FDIC" hidden="1">"c6735"</definedName>
    <definedName name="IQ_EBIT" hidden="1">"c352"</definedName>
    <definedName name="IQ_EBIT_10K" hidden="1">"IQ_EBIT_10K"</definedName>
    <definedName name="IQ_EBIT_10Q" hidden="1">"IQ_EBIT_10Q"</definedName>
    <definedName name="IQ_EBIT_10Q1" hidden="1">"IQ_EBIT_10Q1"</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ST" hidden="1">"c1681"</definedName>
    <definedName name="IQ_EBIT_EXCL_SBC" hidden="1">"c3082"</definedName>
    <definedName name="IQ_EBIT_GROWTH_1" hidden="1">"c157"</definedName>
    <definedName name="IQ_EBIT_GROWTH_2" hidden="1">"c161"</definedName>
    <definedName name="IQ_EBIT_HIGH_EST" hidden="1">"c1683"</definedName>
    <definedName name="IQ_EBIT_INT" hidden="1">"c360"</definedName>
    <definedName name="IQ_EBIT_LOW_EST" hidden="1">"c1684"</definedName>
    <definedName name="IQ_EBIT_MARGIN" hidden="1">"c359"</definedName>
    <definedName name="IQ_EBIT_MEDIAN_EST" hidden="1">"c1682"</definedName>
    <definedName name="IQ_EBIT_NUM_EST" hidden="1">"c1685"</definedName>
    <definedName name="IQ_EBIT_OVER_IE" hidden="1">"c360"</definedName>
    <definedName name="IQ_EBIT_STDDEV_EST" hidden="1">"c1686"</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K" hidden="1">"IQ_EBITDA_10K"</definedName>
    <definedName name="IQ_EBITDA_10Q" hidden="1">"IQ_EBITDA_10Q"</definedName>
    <definedName name="IQ_EBITDA_10Q1" hidden="1">"IQ_EBITDA_10Q1"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Q_INC" hidden="1">"c3496"</definedName>
    <definedName name="IQ_EBITDA_EQ_INC_EXCL_SBC" hidden="1">"c3500"</definedName>
    <definedName name="IQ_EBITDA_EST" hidden="1">"c369"</definedName>
    <definedName name="IQ_EBITDA_EXCL_SBC" hidden="1">"c3081"</definedName>
    <definedName name="IQ_EBITDA_GROWTH_1" hidden="1">"c156"</definedName>
    <definedName name="IQ_EBITDA_GROWTH_2" hidden="1">"c160"</definedName>
    <definedName name="IQ_EBITDA_HIGH_EST" hidden="1">"c370"</definedName>
    <definedName name="IQ_EBITDA_INT" hidden="1">"c373"</definedName>
    <definedName name="IQ_EBITDA_LOW_EST" hidden="1">"c371"</definedName>
    <definedName name="IQ_EBITDA_MARGIN" hidden="1">"c372"</definedName>
    <definedName name="IQ_EBITDA_MEDIAN_EST" hidden="1">"c1663"</definedName>
    <definedName name="IQ_EBITDA_NUM_EST" hidden="1">"c374"</definedName>
    <definedName name="IQ_EBITDA_OVER_TOTAL_IE" hidden="1">"c373"</definedName>
    <definedName name="IQ_EBITDA_STDDEV_EST" hidden="1">"c375"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CO_METRIC_6825_UNUSED_UNUSED_UNUSED" hidden="1">"c6825"</definedName>
    <definedName name="IQ_ECO_METRIC_6839_UNUSED_UNUSED_UNUSED" hidden="1">"c6839"</definedName>
    <definedName name="IQ_ECO_METRIC_6896_UNUSED_UNUSED_UNUSED" hidden="1">"c6896"</definedName>
    <definedName name="IQ_ECO_METRIC_6897_UNUSED_UNUSED_UNUSED" hidden="1">"c6897"</definedName>
    <definedName name="IQ_ECO_METRIC_6988_UNUSED_UNUSED_UNUSED" hidden="1">"c6988"</definedName>
    <definedName name="IQ_ECO_METRIC_7045_UNUSED_UNUSED_UNUSED" hidden="1">"c7045"</definedName>
    <definedName name="IQ_ECO_METRIC_7059_UNUSED_UNUSED_UNUSED" hidden="1">"c7059"</definedName>
    <definedName name="IQ_ECO_METRIC_7116_UNUSED_UNUSED_UNUSED" hidden="1">"c7116"</definedName>
    <definedName name="IQ_ECO_METRIC_7117_UNUSED_UNUSED_UNUSED" hidden="1">"c7117"</definedName>
    <definedName name="IQ_ECO_METRIC_7208_UNUSED_UNUSED_UNUSED" hidden="1">"c7208"</definedName>
    <definedName name="IQ_ECO_METRIC_7265_UNUSED_UNUSED_UNUSED" hidden="1">"c7265"</definedName>
    <definedName name="IQ_ECO_METRIC_7279_UNUSED_UNUSED_UNUSED" hidden="1">"c7279"</definedName>
    <definedName name="IQ_ECO_METRIC_7336_UNUSED_UNUSED_UNUSED" hidden="1">"c7336"</definedName>
    <definedName name="IQ_ECO_METRIC_7337_UNUSED_UNUSED_UNUSED" hidden="1">"c7337"</definedName>
    <definedName name="IQ_ECO_METRIC_7428_UNUSED_UNUSED_UNUSED" hidden="1">"c7428"</definedName>
    <definedName name="IQ_ECO_METRIC_7556_UNUSED_UNUSED_UNUSED" hidden="1">"c7556"</definedName>
    <definedName name="IQ_ECO_METRIC_7557_UNUSED_UNUSED_UNUSED" hidden="1">"c7557"</definedName>
    <definedName name="IQ_ECO_METRIC_7648_UNUSED_UNUSED_UNUSED" hidden="1">"c7648"</definedName>
    <definedName name="IQ_ECO_METRIC_7705_UNUSED_UNUSED_UNUSED" hidden="1">"c7705"</definedName>
    <definedName name="IQ_ECO_METRIC_7719_UNUSED_UNUSED_UNUSED" hidden="1">"c7719"</definedName>
    <definedName name="IQ_ECO_METRIC_7776_UNUSED_UNUSED_UNUSED" hidden="1">"c7776"</definedName>
    <definedName name="IQ_ECO_METRIC_7777_UNUSED_UNUSED_UNUSED" hidden="1">"c7777"</definedName>
    <definedName name="IQ_ECO_METRIC_7868_UNUSED_UNUSED_UNUSED" hidden="1">"c7868"</definedName>
    <definedName name="IQ_ECO_METRIC_7925_UNUSED_UNUSED_UNUSED" hidden="1">"c7925"</definedName>
    <definedName name="IQ_ECO_METRIC_7939_UNUSED_UNUSED_UNUSED" hidden="1">"c7939"</definedName>
    <definedName name="IQ_ECO_METRIC_7996_UNUSED_UNUSED_UNUSED" hidden="1">"c7996"</definedName>
    <definedName name="IQ_ECO_METRIC_7997_UNUSED_UNUSED_UNUSED" hidden="1">"c7997"</definedName>
    <definedName name="IQ_ECO_METRIC_8088_UNUSED_UNUSED_UNUSED" hidden="1">"c8088"</definedName>
    <definedName name="IQ_ECO_METRIC_8145_UNUSED_UNUSED_UNUSED" hidden="1">"c8145"</definedName>
    <definedName name="IQ_ECO_METRIC_8159_UNUSED_UNUSED_UNUSED" hidden="1">"c8159"</definedName>
    <definedName name="IQ_ECO_METRIC_8216_UNUSED_UNUSED_UNUSED" hidden="1">"c8216"</definedName>
    <definedName name="IQ_ECO_METRIC_8217_UNUSED_UNUSED_UNUSED" hidden="1">"c8217"</definedName>
    <definedName name="IQ_ECO_METRIC_8308_UNUSED_UNUSED_UNUSED" hidden="1">"c8308"</definedName>
    <definedName name="IQ_ECO_METRIC_8436_UNUSED_UNUSED_UNUSED" hidden="1">"c8436"</definedName>
    <definedName name="IQ_ECO_METRIC_8437_UNUSED_UNUSED_UNUSED" hidden="1">"c8437"</definedName>
    <definedName name="IQ_ECO_METRIC_8528_UNUSED_UNUSED_UNUSED" hidden="1">"c8528"</definedName>
    <definedName name="IQ_EFFECT_SPECIAL_CHARGE" hidden="1">"c1595"</definedName>
    <definedName name="IQ_EFFECT_TAX_RATE" hidden="1">"c1899"</definedName>
    <definedName name="IQ_EFFICIENCY_RATIO" hidden="1">"c391"</definedName>
    <definedName name="IQ_EFFICIENCY_RATIO_FDIC" hidden="1">"c6736"</definedName>
    <definedName name="IQ_EMPLOYEES" hidden="1">"c392"</definedName>
    <definedName name="IQ_ENTERPRISE_VALUE" hidden="1">"c84"</definedName>
    <definedName name="IQ_EPS" hidden="1">"IQ_EPS"</definedName>
    <definedName name="IQ_EPS_10K" hidden="1">"IQ_EPS_10K"</definedName>
    <definedName name="IQ_EPS_10Q" hidden="1">"IQ_EPS_10Q"</definedName>
    <definedName name="IQ_EPS_10Q1" hidden="1">"IQ_EPS_10Q1"</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GW_EST" hidden="1">"c1737"</definedName>
    <definedName name="IQ_EPS_GW_HIGH_EST" hidden="1">"c1739"</definedName>
    <definedName name="IQ_EPS_GW_LOW_EST" hidden="1">"c1740"</definedName>
    <definedName name="IQ_EPS_GW_MEDIAN_EST" hidden="1">"c1738"</definedName>
    <definedName name="IQ_EPS_GW_NUM_EST" hidden="1">"c1741"</definedName>
    <definedName name="IQ_EPS_GW_STDDEV_EST" hidden="1">"c1742"</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REPORTED_EST" hidden="1">"c1744"</definedName>
    <definedName name="IQ_EPS_REPORTED_HIGH_EST" hidden="1">"c1746"</definedName>
    <definedName name="IQ_EPS_REPORTED_LOW_EST" hidden="1">"c1747"</definedName>
    <definedName name="IQ_EPS_REPORTED_MEDIAN_EST" hidden="1">"c1745"</definedName>
    <definedName name="IQ_EPS_REPORTED_NUM_EST" hidden="1">"c1748"</definedName>
    <definedName name="IQ_EPS_REPORTED_STDDEV_EST" hidden="1">"c1749"</definedName>
    <definedName name="IQ_EPS_STDDEV_EST" hidden="1">"c403"</definedName>
    <definedName name="IQ_EQUITY_AFFIL" hidden="1">"c552"</definedName>
    <definedName name="IQ_EQUITY_CAPITAL_ASSETS_FDIC" hidden="1">"c6744"</definedName>
    <definedName name="IQ_EQUITY_FDIC" hidden="1">"c6353"</definedName>
    <definedName name="IQ_EQUITY_METHOD" hidden="1">"c404"</definedName>
    <definedName name="IQ_EQUITY_SECURITIES_FDIC" hidden="1">"c6304"</definedName>
    <definedName name="IQ_EQUITY_SECURITY_EXPOSURES_FDIC" hidden="1">"c6664"</definedName>
    <definedName name="IQ_EQV_OVER_BV" hidden="1">"c1596"</definedName>
    <definedName name="IQ_EQV_OVER_LTM_PRETAX_INC" hidden="1">"c739"</definedName>
    <definedName name="IQ_ESOP_DEBT" hidden="1">"c1597"</definedName>
    <definedName name="IQ_EST_ACT_CFPS" hidden="1">"c1673"</definedName>
    <definedName name="IQ_EST_ACT_DPS" hidden="1">"c1680"</definedName>
    <definedName name="IQ_EST_ACT_EBIT" hidden="1">"c1687"</definedName>
    <definedName name="IQ_EST_ACT_EBITDA" hidden="1">"c1664"</definedName>
    <definedName name="IQ_EST_ACT_EPS" hidden="1">"c1648"</definedName>
    <definedName name="IQ_EST_ACT_EPS_GW" hidden="1">"c1743"</definedName>
    <definedName name="IQ_EST_ACT_EPS_REPORTED" hidden="1">"c1750"</definedName>
    <definedName name="IQ_EST_ACT_FFO" hidden="1">"c1666"</definedName>
    <definedName name="IQ_EST_ACT_NAV" hidden="1">"c1757"</definedName>
    <definedName name="IQ_EST_ACT_NI" hidden="1">"c1722"</definedName>
    <definedName name="IQ_EST_ACT_NI_GW" hidden="1">"c1729"</definedName>
    <definedName name="IQ_EST_ACT_NI_REPORTED" hidden="1">"c1736"</definedName>
    <definedName name="IQ_EST_ACT_OPER_INC" hidden="1">"c1694"</definedName>
    <definedName name="IQ_EST_ACT_PRETAX_GW_INC" hidden="1">"c1708"</definedName>
    <definedName name="IQ_EST_ACT_PRETAX_INC" hidden="1">"c1701"</definedName>
    <definedName name="IQ_EST_ACT_PRETAX_REPORT_INC" hidden="1">"c1715"</definedName>
    <definedName name="IQ_EST_ACT_REV" hidden="1">"c2113"</definedName>
    <definedName name="IQ_EST_CFPS_DIFF" hidden="1">"c1871"</definedName>
    <definedName name="IQ_EST_CFPS_GROWTH_1YR" hidden="1">"c1774"</definedName>
    <definedName name="IQ_EST_CFPS_GROWTH_2YR" hidden="1">"c1775"</definedName>
    <definedName name="IQ_EST_CFPS_GROWTH_Q_1YR" hidden="1">"c1776"</definedName>
    <definedName name="IQ_EST_CFPS_SEQ_GROWTH_Q" hidden="1">"c1777"</definedName>
    <definedName name="IQ_EST_CFPS_SURPRISE_PERCENT" hidden="1">"c1872"</definedName>
    <definedName name="IQ_EST_CURRENCY" hidden="1">"c2140"</definedName>
    <definedName name="IQ_EST_DATE" hidden="1">"c1634"</definedName>
    <definedName name="IQ_EST_DPS_DIFF" hidden="1">"c1873"</definedName>
    <definedName name="IQ_EST_DPS_GROWTH_1YR" hidden="1">"c1778"</definedName>
    <definedName name="IQ_EST_DPS_GROWTH_2YR" hidden="1">"c1779"</definedName>
    <definedName name="IQ_EST_DPS_GROWTH_Q_1YR" hidden="1">"c1780"</definedName>
    <definedName name="IQ_EST_DPS_SEQ_GROWTH_Q" hidden="1">"c1781"</definedName>
    <definedName name="IQ_EST_DPS_SURPRISE_PERCENT" hidden="1">"c1874"</definedName>
    <definedName name="IQ_EST_EBIT_DIFF" hidden="1">"c1875"</definedName>
    <definedName name="IQ_EST_EBIT_SURPRISE_PERCENT" hidden="1">"c1876"</definedName>
    <definedName name="IQ_EST_EBITDA_DIFF" hidden="1">"c1867"</definedName>
    <definedName name="IQ_EST_EBITDA_GROWTH_1YR" hidden="1">"c1766"</definedName>
    <definedName name="IQ_EST_EBITDA_GROWTH_2YR" hidden="1">"c1767"</definedName>
    <definedName name="IQ_EST_EBITDA_GROWTH_Q_1YR" hidden="1">"c1768"</definedName>
    <definedName name="IQ_EST_EBITDA_SEQ_GROWTH_Q" hidden="1">"c1769"</definedName>
    <definedName name="IQ_EST_EBITDA_SURPRISE_PERCENT" hidden="1">"c1868"</definedName>
    <definedName name="IQ_EST_EPS_DIFF" hidden="1">"c1864"</definedName>
    <definedName name="IQ_EST_EPS_GROWTH_1YR" hidden="1">"c1636"</definedName>
    <definedName name="IQ_EST_EPS_GROWTH_2YR" hidden="1">"c1637"</definedName>
    <definedName name="IQ_EST_EPS_GROWTH_5YR" hidden="1">"c1655"</definedName>
    <definedName name="IQ_EST_EPS_GROWTH_5YR_HIGH" hidden="1">"c1657"</definedName>
    <definedName name="IQ_EST_EPS_GROWTH_5YR_LOW" hidden="1">"c1658"</definedName>
    <definedName name="IQ_EST_EPS_GROWTH_5YR_MEDIAN" hidden="1">"c1656"</definedName>
    <definedName name="IQ_EST_EPS_GROWTH_5YR_NUM" hidden="1">"c1659"</definedName>
    <definedName name="IQ_EST_EPS_GROWTH_5YR_STDDEV" hidden="1">"c1660"</definedName>
    <definedName name="IQ_EST_EPS_GROWTH_Q_1YR" hidden="1">"c1641"</definedName>
    <definedName name="IQ_EST_EPS_GW_DIFF" hidden="1">"c1891"</definedName>
    <definedName name="IQ_EST_EPS_GW_SURPRISE_PERCENT" hidden="1">"c1892"</definedName>
    <definedName name="IQ_EST_EPS_REPORT_DIFF" hidden="1">"c1893"</definedName>
    <definedName name="IQ_EST_EPS_REPORT_SURPRISE_PERCENT" hidden="1">"c1894"</definedName>
    <definedName name="IQ_EST_EPS_SEQ_GROWTH_Q" hidden="1">"c1764"</definedName>
    <definedName name="IQ_EST_EPS_SURPRISE" hidden="1">"c1635"</definedName>
    <definedName name="IQ_EST_EPS_SURPRISE_PERCENT" hidden="1">"c1635"</definedName>
    <definedName name="IQ_EST_FFO_DIFF" hidden="1">"c1869"</definedName>
    <definedName name="IQ_EST_FFO_GROWTH_1YR" hidden="1">"c1770"</definedName>
    <definedName name="IQ_EST_FFO_GROWTH_2YR" hidden="1">"c1771"</definedName>
    <definedName name="IQ_EST_FFO_GROWTH_Q_1YR" hidden="1">"c1772"</definedName>
    <definedName name="IQ_EST_FFO_SEQ_GROWTH_Q" hidden="1">"c1773"</definedName>
    <definedName name="IQ_EST_FFO_SURPRISE_PERCENT" hidden="1">"c1870"</definedName>
    <definedName name="IQ_EST_NAV_DIFF" hidden="1">"c1895"</definedName>
    <definedName name="IQ_EST_NAV_SURPRISE_PERCENT" hidden="1">"c1896"</definedName>
    <definedName name="IQ_EST_NI_DIFF" hidden="1">"c1885"</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URPRISE_PERCENT" hidden="1">"c1886"</definedName>
    <definedName name="IQ_EST_NUM_BUY" hidden="1">"c1759"</definedName>
    <definedName name="IQ_EST_NUM_BUY_CIQ" hidden="1">"c3700"</definedName>
    <definedName name="IQ_EST_NUM_BUY_REUT" hidden="1">"c3869"</definedName>
    <definedName name="IQ_EST_NUM_BUY_THOM" hidden="1">"c5165"</definedName>
    <definedName name="IQ_EST_NUM_HOLD" hidden="1">"c1761"</definedName>
    <definedName name="IQ_EST_NUM_HOLD_CIQ" hidden="1">"c3702"</definedName>
    <definedName name="IQ_EST_NUM_HOLD_REUT" hidden="1">"c3871"</definedName>
    <definedName name="IQ_EST_NUM_HOLD_THOM" hidden="1">"c5167"</definedName>
    <definedName name="IQ_EST_NUM_NO_OPINION" hidden="1">"c1758"</definedName>
    <definedName name="IQ_EST_NUM_OUTPERFORM" hidden="1">"c1760"</definedName>
    <definedName name="IQ_EST_NUM_OUTPERFORM_CIQ" hidden="1">"c3701"</definedName>
    <definedName name="IQ_EST_NUM_OUTPERFORM_REUT" hidden="1">"c3870"</definedName>
    <definedName name="IQ_EST_NUM_OUTPERFORM_THOM" hidden="1">"c5166"</definedName>
    <definedName name="IQ_EST_NUM_SELL" hidden="1">"c1763"</definedName>
    <definedName name="IQ_EST_NUM_SELL_CIQ" hidden="1">"c3704"</definedName>
    <definedName name="IQ_EST_NUM_SELL_REUT" hidden="1">"c3873"</definedName>
    <definedName name="IQ_EST_NUM_SELL_THOM" hidden="1">"c5169"</definedName>
    <definedName name="IQ_EST_NUM_UNDERPERFORM" hidden="1">"c1762"</definedName>
    <definedName name="IQ_EST_NUM_UNDERPERFORM_CIQ" hidden="1">"c3703"</definedName>
    <definedName name="IQ_EST_NUM_UNDERPERFORM_REUT" hidden="1">"c3872"</definedName>
    <definedName name="IQ_EST_NUM_UNDERPERFORM_THOM" hidden="1">"c5168"</definedName>
    <definedName name="IQ_EST_OPER_INC_DIFF" hidden="1">"c1877"</definedName>
    <definedName name="IQ_EST_OPER_INC_SURPRISE_PERCENT" hidden="1">"c1878"</definedName>
    <definedName name="IQ_EST_PRE_TAX_DIFF" hidden="1">"c1879"</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REV_DIFF" hidden="1">"c1865"</definedName>
    <definedName name="IQ_EST_REV_GROWTH_1YR" hidden="1">"c1638"</definedName>
    <definedName name="IQ_EST_REV_GROWTH_2YR" hidden="1">"c1639"</definedName>
    <definedName name="IQ_EST_REV_GROWTH_Q_1YR" hidden="1">"c1640"</definedName>
    <definedName name="IQ_EST_REV_SEQ_GROWTH_Q" hidden="1">"c1765"</definedName>
    <definedName name="IQ_EST_REV_SURPRISE_PERCENT" hidden="1">"c1866"</definedName>
    <definedName name="IQ_ESTIMATED_ASSESSABLE_DEPOSITS_FDIC" hidden="1">"c6490"</definedName>
    <definedName name="IQ_ESTIMATED_INSURED_DEPOSITS_FDIC" hidden="1">"c6491"</definedName>
    <definedName name="IQ_EV_OVER_EMPLOYEE" hidden="1">"c1225"</definedName>
    <definedName name="IQ_EV_OVER_LTM_EBIT" hidden="1">"c1221"</definedName>
    <definedName name="IQ_EV_OVER_LTM_EBITDA" hidden="1">"c1223"</definedName>
    <definedName name="IQ_EV_OVER_LTM_REVENUE" hidden="1">"c1227"</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"c406"</definedName>
    <definedName name="IQ_EXERCISED" hidden="1">"c406"</definedName>
    <definedName name="IQ_EXP_RETURN_PENSION_DOMESTIC" hidden="1">"c407"</definedName>
    <definedName name="IQ_EXP_RETURN_PENSION_FOREIGN" hidden="1">"c408"</definedName>
    <definedName name="IQ_EXPENSE_CODE_" hidden="1">"019802400"</definedName>
    <definedName name="IQ_EXPLORE_DRILL" hidden="1">"c409"</definedName>
    <definedName name="IQ_EXPORTS_APR_FC_UNUSED_UNUSED_UNUSED" hidden="1">"c8401"</definedName>
    <definedName name="IQ_EXPORTS_APR_UNUSED_UNUSED_UNUSED" hidden="1">"c7521"</definedName>
    <definedName name="IQ_EXPORTS_FC_UNUSED_UNUSED_UNUSED" hidden="1">"c7741"</definedName>
    <definedName name="IQ_EXPORTS_GOODS_REAL_SAAR_APR_FC_UNUSED_UNUSED_UNUSED" hidden="1">"c8512"</definedName>
    <definedName name="IQ_EXPORTS_GOODS_REAL_SAAR_APR_UNUSED_UNUSED_UNUSED" hidden="1">"c7632"</definedName>
    <definedName name="IQ_EXPORTS_GOODS_REAL_SAAR_FC_UNUSED_UNUSED_UNUSED" hidden="1">"c7852"</definedName>
    <definedName name="IQ_EXPORTS_GOODS_REAL_SAAR_POP_FC_UNUSED_UNUSED_UNUSED" hidden="1">"c8072"</definedName>
    <definedName name="IQ_EXPORTS_GOODS_REAL_SAAR_POP_UNUSED_UNUSED_UNUSED" hidden="1">"c7192"</definedName>
    <definedName name="IQ_EXPORTS_GOODS_REAL_SAAR_UNUSED_UNUSED_UNUSED" hidden="1">"c6972"</definedName>
    <definedName name="IQ_EXPORTS_GOODS_REAL_SAAR_YOY_FC_UNUSED_UNUSED_UNUSED" hidden="1">"c8292"</definedName>
    <definedName name="IQ_EXPORTS_GOODS_REAL_SAAR_YOY_UNUSED_UNUSED_UNUSED" hidden="1">"c7412"</definedName>
    <definedName name="IQ_EXPORTS_POP_FC_UNUSED_UNUSED_UNUSED" hidden="1">"c7961"</definedName>
    <definedName name="IQ_EXPORTS_POP_UNUSED_UNUSED_UNUSED" hidden="1">"c7081"</definedName>
    <definedName name="IQ_EXPORTS_SERVICES_REAL_SAAR_APR_FC_UNUSED_UNUSED_UNUSED" hidden="1">"c8516"</definedName>
    <definedName name="IQ_EXPORTS_SERVICES_REAL_SAAR_APR_UNUSED_UNUSED_UNUSED" hidden="1">"c7636"</definedName>
    <definedName name="IQ_EXPORTS_SERVICES_REAL_SAAR_FC_UNUSED_UNUSED_UNUSED" hidden="1">"c7856"</definedName>
    <definedName name="IQ_EXPORTS_SERVICES_REAL_SAAR_POP_FC_UNUSED_UNUSED_UNUSED" hidden="1">"c8076"</definedName>
    <definedName name="IQ_EXPORTS_SERVICES_REAL_SAAR_POP_UNUSED_UNUSED_UNUSED" hidden="1">"c7196"</definedName>
    <definedName name="IQ_EXPORTS_SERVICES_REAL_SAAR_UNUSED_UNUSED_UNUSED" hidden="1">"c6976"</definedName>
    <definedName name="IQ_EXPORTS_SERVICES_REAL_SAAR_YOY_FC_UNUSED_UNUSED_UNUSED" hidden="1">"c8296"</definedName>
    <definedName name="IQ_EXPORTS_SERVICES_REAL_SAAR_YOY_UNUSED_UNUSED_UNUSED" hidden="1">"c7416"</definedName>
    <definedName name="IQ_EXPORTS_UNUSED_UNUSED_UNUSED" hidden="1">"c6861"</definedName>
    <definedName name="IQ_EXPORTS_YOY_FC_UNUSED_UNUSED_UNUSED" hidden="1">"c8181"</definedName>
    <definedName name="IQ_EXPORTS_YOY_UNUSED_UNUSED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EXTRAORDINARY_GAINS_FDIC" hidden="1">"c6586"</definedName>
    <definedName name="IQ_FAIR_VALUE_FDIC" hidden="1">"c6427"</definedName>
    <definedName name="IQ_FARM_LOANS_NET_FDIC" hidden="1">"c6316"</definedName>
    <definedName name="IQ_FARM_LOANS_TOTAL_LOANS_FOREIGN_FDIC" hidden="1">"c6450"</definedName>
    <definedName name="IQ_FARMLAND_LOANS_FDIC" hidden="1">"c6314"</definedName>
    <definedName name="IQ_FDIC" hidden="1">"c417"</definedName>
    <definedName name="IQ_FED_FUNDS_PURCHASED_FDIC" hidden="1">"c6343"</definedName>
    <definedName name="IQ_FED_FUNDS_SOLD_FDIC" hidden="1">"c6307"</definedName>
    <definedName name="IQ_FEDFUNDS_SOLD" hidden="1">"c2256"</definedName>
    <definedName name="IQ_FFO" hidden="1">"c1574"</definedName>
    <definedName name="IQ_FFO_EST" hidden="1">"c418"</definedName>
    <definedName name="IQ_FFO_HIGH_EST" hidden="1">"c419"</definedName>
    <definedName name="IQ_FFO_LOW_EST" hidden="1">"c420"</definedName>
    <definedName name="IQ_FFO_MEDIAN_EST" hidden="1">"c1665"</definedName>
    <definedName name="IQ_FFO_NUM_EST" hidden="1">"c421"</definedName>
    <definedName name="IQ_FFO_PAYOUT_RATIO" hidden="1">"c3492"</definedName>
    <definedName name="IQ_FFO_STDDEV_EST" hidden="1">"c422"</definedName>
    <definedName name="IQ_FH" hidden="1">100000</definedName>
    <definedName name="IQ_FHLB_ADVANCES_FDIC" hidden="1">"c6366"</definedName>
    <definedName name="IQ_FHLB_DEBT" hidden="1">"c423"</definedName>
    <definedName name="IQ_FHLB_DUE_AFTER_FIVE" hidden="1">"c2086"</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ACTIVITIES_FDIC" hidden="1">"c6571"</definedName>
    <definedName name="IQ_FIFETEEN_YEAR_FIXED_AND_FLOATING_RATE_FDIC" hidden="1">"c6423"</definedName>
    <definedName name="IQ_FIFETEEN_YEAR_MORTGAGE_PASS_THROUGHS_FDIC" hidden="1">"c6415"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NOTES_PAY_TOTAL" hidden="1">"c5522"</definedName>
    <definedName name="IQ_FIN_DIV_REV" hidden="1">"c437"</definedName>
    <definedName name="IQ_FIN_DIV_ST_DEBT_TOTAL" hidden="1">"c5527"</definedName>
    <definedName name="IQ_FINANCING_CASH" hidden="1">"c893"</definedName>
    <definedName name="IQ_FINANCING_CASH_SUPPL" hidden="1">"c899"</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ED_ASSET_TURNS" hidden="1">"c445"</definedName>
    <definedName name="IQ_FIXED_INVEST_APR_FC_UNUSED_UNUSED_UNUSED" hidden="1">"c8410"</definedName>
    <definedName name="IQ_FIXED_INVEST_APR_UNUSED_UNUSED_UNUSED" hidden="1">"c7530"</definedName>
    <definedName name="IQ_FIXED_INVEST_FC_UNUSED_UNUSED_UNUSED" hidden="1">"c7750"</definedName>
    <definedName name="IQ_FIXED_INVEST_POP_FC_UNUSED_UNUSED_UNUSED" hidden="1">"c7970"</definedName>
    <definedName name="IQ_FIXED_INVEST_POP_UNUSED_UNUSED_UNUSED" hidden="1">"c7090"</definedName>
    <definedName name="IQ_FIXED_INVEST_REAL_APR_FC_UNUSED_UNUSED_UNUSED" hidden="1">"c8518"</definedName>
    <definedName name="IQ_FIXED_INVEST_REAL_APR_UNUSED_UNUSED_UNUSED" hidden="1">"c7638"</definedName>
    <definedName name="IQ_FIXED_INVEST_REAL_FC_UNUSED_UNUSED_UNUSED" hidden="1">"c7858"</definedName>
    <definedName name="IQ_FIXED_INVEST_REAL_POP_FC_UNUSED_UNUSED_UNUSED" hidden="1">"c8078"</definedName>
    <definedName name="IQ_FIXED_INVEST_REAL_POP_UNUSED_UNUSED_UNUSED" hidden="1">"c7198"</definedName>
    <definedName name="IQ_FIXED_INVEST_REAL_UNUSED_UNUSED_UNUSED" hidden="1">"c6978"</definedName>
    <definedName name="IQ_FIXED_INVEST_REAL_YOY_FC_UNUSED_UNUSED_UNUSED" hidden="1">"c8298"</definedName>
    <definedName name="IQ_FIXED_INVEST_REAL_YOY_UNUSED_UNUSED_UNUSED" hidden="1">"c7418"</definedName>
    <definedName name="IQ_FIXED_INVEST_UNUSED_UNUSED_UNUSED" hidden="1">"c6870"</definedName>
    <definedName name="IQ_FIXED_INVEST_YOY_FC_UNUSED_UNUSED_UNUSED" hidden="1">"c8190"</definedName>
    <definedName name="IQ_FIXED_INVEST_YOY_UNUSED_UNUSED_UNUSED" hidden="1">"c7310"</definedName>
    <definedName name="IQ_FLOAT_PERCENT" hidden="1">"c1575"</definedName>
    <definedName name="IQ_FNMA_FHLMC_FDIC" hidden="1">"c6397"</definedName>
    <definedName name="IQ_FNMA_FHLMC_GNMA_FDIC" hidden="1">"c6399"</definedName>
    <definedName name="IQ_FORECLOSED_PROPERTIES_FDIC" hidden="1">"c6459"</definedName>
    <definedName name="IQ_FOREIGN_BANK_LOANS_FDIC" hidden="1">"c6437"</definedName>
    <definedName name="IQ_FOREIGN_BANKS_DEPOSITS_FOREIGN_FDIC" hidden="1">"c6481"</definedName>
    <definedName name="IQ_FOREIGN_BANKS_LOAN_CHARG_OFFS_FDIC" hidden="1">"c6645"</definedName>
    <definedName name="IQ_FOREIGN_BANKS_NET_CHARGE_OFFS_FDIC" hidden="1">"c6647"</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LOANS_FDIC" hidden="1">"c6438"</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NONTRANSACTION_ACCOUNTS_FDIC" hidden="1">"c6549"</definedName>
    <definedName name="IQ_FOREIGN_DEPOSITS_TRANSACTION_ACCOUNTS_FDIC" hidden="1">"c6541"</definedName>
    <definedName name="IQ_FOREIGN_EXCHANGE" hidden="1">"c451"</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LOANS" hidden="1">"c448"</definedName>
    <definedName name="IQ_FQ" hidden="1">500</definedName>
    <definedName name="IQ_FUEL" hidden="1">"c449"</definedName>
    <definedName name="IQ_FULL_TIME" hidden="1">"c450"</definedName>
    <definedName name="IQ_FULLY_INSURED_DEPOSITS_FDIC" hidden="1">"c6487"</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SPOT_FDIC" hidden="1">"c6356"</definedName>
    <definedName name="IQ_FY" hidden="1">1000</definedName>
    <definedName name="IQ_FY_DATE" hidden="1">"IQ_FY_DATE"</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C_BNK" hidden="1">"c488"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AIN_SALE_LOANS_FDIC" hidden="1">"c6673"</definedName>
    <definedName name="IQ_GAIN_SALE_RE_FDIC" hidden="1">"c6674"</definedName>
    <definedName name="IQ_GAINS_SALE_ASSETS_FDIC" hidden="1">"c6675"</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NMA_FDIC" hidden="1">"c6398"</definedName>
    <definedName name="IQ_GOODWILL_FDIC" hidden="1">"c6334"</definedName>
    <definedName name="IQ_GOODWILL_IMPAIRMENT_FDIC" hidden="1">"c6678"</definedName>
    <definedName name="IQ_GOODWILL_INTAN_FDIC" hidden="1">"c6333"</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"c192"</definedName>
    <definedName name="IQ_GROSS_EARNED" hidden="1">"c2732"</definedName>
    <definedName name="IQ_GROSS_GW" hidden="1">"c519"</definedName>
    <definedName name="IQ_GROSS_INTAN" hidden="1">"c520"</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"c511"</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ELD_MATURITY_FDIC" hidden="1">"c6408"</definedName>
    <definedName name="IQ_HIGH_TARGET_PRICE" hidden="1">"c1651"</definedName>
    <definedName name="IQ_HIGHPRICE" hidden="1">"c545"</definedName>
    <definedName name="IQ_HOME_EQUITY_LOC_NET_CHARGE_OFFS_FDIC" hidden="1">"c6644"</definedName>
    <definedName name="IQ_HOME_EQUITY_LOC_TOTAL_CHARGE_OFFS_FDIC" hidden="1">"c6606"</definedName>
    <definedName name="IQ_HOME_EQUITY_LOC_TOTAL_RECOVERIES_FDIC" hidden="1">"c6625"</definedName>
    <definedName name="IQ_HOMEOWNERS_WRITTEN" hidden="1">"c546"</definedName>
    <definedName name="IQ_HOUSING_COMPLETIONS_SINGLE_FAM_APR_FC_UNUSED_UNUSED_UNUSED" hidden="1">"c8422"</definedName>
    <definedName name="IQ_HOUSING_COMPLETIONS_SINGLE_FAM_APR_UNUSED_UNUSED_UNUSED" hidden="1">"c7542"</definedName>
    <definedName name="IQ_HOUSING_COMPLETIONS_SINGLE_FAM_FC_UNUSED_UNUSED_UNUSED" hidden="1">"c7762"</definedName>
    <definedName name="IQ_HOUSING_COMPLETIONS_SINGLE_FAM_POP_FC_UNUSED_UNUSED_UNUSED" hidden="1">"c7982"</definedName>
    <definedName name="IQ_HOUSING_COMPLETIONS_SINGLE_FAM_POP_UNUSED_UNUSED_UNUSED" hidden="1">"c7102"</definedName>
    <definedName name="IQ_HOUSING_COMPLETIONS_SINGLE_FAM_UNUSED_UNUSED_UNUSED" hidden="1">"c6882"</definedName>
    <definedName name="IQ_HOUSING_COMPLETIONS_SINGLE_FAM_YOY_FC_UNUSED_UNUSED_UNUSED" hidden="1">"c8202"</definedName>
    <definedName name="IQ_HOUSING_COMPLETIONS_SINGLE_FAM_YOY_UNUSED_UNUSED_UNUSED" hidden="1">"c7322"</definedName>
    <definedName name="IQ_IMPAIR_OIL" hidden="1">"c547"</definedName>
    <definedName name="IQ_IMPAIRMENT_GW" hidden="1">"c548"</definedName>
    <definedName name="IQ_IMPORTS_GOODS_REAL_SAAR_APR_FC_UNUSED_UNUSED_UNUSED" hidden="1">"c8523"</definedName>
    <definedName name="IQ_IMPORTS_GOODS_REAL_SAAR_APR_UNUSED_UNUSED_UNUSED" hidden="1">"c7643"</definedName>
    <definedName name="IQ_IMPORTS_GOODS_REAL_SAAR_FC_UNUSED_UNUSED_UNUSED" hidden="1">"c7863"</definedName>
    <definedName name="IQ_IMPORTS_GOODS_REAL_SAAR_POP_FC_UNUSED_UNUSED_UNUSED" hidden="1">"c8083"</definedName>
    <definedName name="IQ_IMPORTS_GOODS_REAL_SAAR_POP_UNUSED_UNUSED_UNUSED" hidden="1">"c7203"</definedName>
    <definedName name="IQ_IMPORTS_GOODS_REAL_SAAR_UNUSED_UNUSED_UNUSED" hidden="1">"c6983"</definedName>
    <definedName name="IQ_IMPORTS_GOODS_REAL_SAAR_YOY_FC_UNUSED_UNUSED_UNUSED" hidden="1">"c8303"</definedName>
    <definedName name="IQ_IMPORTS_GOODS_REAL_SAAR_YOY_UNUSED_UNUSED_UNUSED" hidden="1">"c7423"</definedName>
    <definedName name="IQ_IMPORTS_GOODS_SERVICES_APR_FC_UNUSED_UNUSED_UNUSED" hidden="1">"c8429"</definedName>
    <definedName name="IQ_IMPORTS_GOODS_SERVICES_APR_UNUSED_UNUSED_UNUSED" hidden="1">"c7549"</definedName>
    <definedName name="IQ_IMPORTS_GOODS_SERVICES_FC_UNUSED_UNUSED_UNUSED" hidden="1">"c7769"</definedName>
    <definedName name="IQ_IMPORTS_GOODS_SERVICES_POP_FC_UNUSED_UNUSED_UNUSED" hidden="1">"c7989"</definedName>
    <definedName name="IQ_IMPORTS_GOODS_SERVICES_POP_UNUSED_UNUSED_UNUSED" hidden="1">"c7109"</definedName>
    <definedName name="IQ_IMPORTS_GOODS_SERVICES_REAL_SAAR_APR_FC_UNUSED_UNUSED_UNUSED" hidden="1">"c8524"</definedName>
    <definedName name="IQ_IMPORTS_GOODS_SERVICES_REAL_SAAR_APR_UNUSED_UNUSED_UNUSED" hidden="1">"c7644"</definedName>
    <definedName name="IQ_IMPORTS_GOODS_SERVICES_REAL_SAAR_FC_UNUSED_UNUSED_UNUSED" hidden="1">"c7864"</definedName>
    <definedName name="IQ_IMPORTS_GOODS_SERVICES_REAL_SAAR_POP_FC_UNUSED_UNUSED_UNUSED" hidden="1">"c8084"</definedName>
    <definedName name="IQ_IMPORTS_GOODS_SERVICES_REAL_SAAR_POP_UNUSED_UNUSED_UNUSED" hidden="1">"c7204"</definedName>
    <definedName name="IQ_IMPORTS_GOODS_SERVICES_REAL_SAAR_UNUSED_UNUSED_UNUSED" hidden="1">"c6984"</definedName>
    <definedName name="IQ_IMPORTS_GOODS_SERVICES_REAL_SAAR_YOY_FC_UNUSED_UNUSED_UNUSED" hidden="1">"c8304"</definedName>
    <definedName name="IQ_IMPORTS_GOODS_SERVICES_REAL_SAAR_YOY_UNUSED_UNUSED_UNUSED" hidden="1">"c7424"</definedName>
    <definedName name="IQ_IMPORTS_GOODS_SERVICES_UNUSED_UNUSED_UNUSED" hidden="1">"c6889"</definedName>
    <definedName name="IQ_IMPORTS_GOODS_SERVICES_YOY_FC_UNUSED_UNUSED_UNUSED" hidden="1">"c8209"</definedName>
    <definedName name="IQ_IMPORTS_GOODS_SERVICES_YOY_UNUSED_UNUSED_UNUSED" hidden="1">"c7329"</definedName>
    <definedName name="IQ_IMPUT_OPER_LEASE_DEPR" hidden="1">"c2987"</definedName>
    <definedName name="IQ_IMPUT_OPER_LEASE_INT_EXP" hidden="1">"c2986"</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EARNED_FDIC" hidden="1">"c6359"</definedName>
    <definedName name="IQ_INCOME_TAXES_FDIC" hidden="1">"c6582"</definedName>
    <definedName name="IQ_INDIVIDUALS_CHARGE_OFFS_FDIC" hidden="1">"c6599"</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 hidden="1">"c1534"</definedName>
    <definedName name="IQ_INSIDER_3MTH_BOUGHT_PCT" hidden="1">"c1534"</definedName>
    <definedName name="IQ_INSIDER_3MTH_NET" hidden="1">"c1535"</definedName>
    <definedName name="IQ_INSIDER_3MTH_NET_PCT" hidden="1">"c1535"</definedName>
    <definedName name="IQ_INSIDER_3MTH_SOLD" hidden="1">"c1533"</definedName>
    <definedName name="IQ_INSIDER_3MTH_SOLD_PCT" hidden="1">"c1533"</definedName>
    <definedName name="IQ_INSIDER_6MTH_BOUGHT" hidden="1">"c1537"</definedName>
    <definedName name="IQ_INSIDER_6MTH_BOUGHT_PCT" hidden="1">"c1537"</definedName>
    <definedName name="IQ_INSIDER_6MTH_NET" hidden="1">"c1538"</definedName>
    <definedName name="IQ_INSIDER_6MTH_NET_PCT" hidden="1">"c1538"</definedName>
    <definedName name="IQ_INSIDER_6MTH_SOLD" hidden="1">"c1536"</definedName>
    <definedName name="IQ_INSIDER_6MTH_SOLD_PCT" hidden="1">"c1536"</definedName>
    <definedName name="IQ_INSIDER_LOANS_FDIC" hidden="1">"c6365"</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TITUTIONS_EARNINGS_GAINS_FDIC" hidden="1">"c6723"</definedName>
    <definedName name="IQ_INSUR_RECEIV" hidden="1">"c1600"</definedName>
    <definedName name="IQ_INSURANCE_COMMISSION_FEES_FDIC" hidden="1">"c6670"</definedName>
    <definedName name="IQ_INSURANCE_UNDERWRITING_INCOME_FDIC" hidden="1">"c6671"</definedName>
    <definedName name="IQ_INT_BORROW" hidden="1">"c583"</definedName>
    <definedName name="IQ_INT_DEMAND_NOTES_FDIC" hidden="1">"c6567"</definedName>
    <definedName name="IQ_INT_DEPOSITS" hidden="1">"c584"</definedName>
    <definedName name="IQ_INT_DIV_INC" hidden="1">"c585"</definedName>
    <definedName name="IQ_INT_DOMESTIC_DEPOSITS_FDIC" hidden="1">"c6564"</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TOTAL_FDIC" hidden="1">"c6569"</definedName>
    <definedName name="IQ_INT_EXP_UTI" hidden="1">"c592"</definedName>
    <definedName name="IQ_INT_FED_FUNDS_FDIC" hidden="1">"c6566"</definedName>
    <definedName name="IQ_INT_FOREIGN_DEPOSITS_FDIC" hidden="1">"c6565"</definedName>
    <definedName name="IQ_INT_INC_BR" hidden="1">"c593"</definedName>
    <definedName name="IQ_INT_INC_DEPOSITORY_INST_FDIC" hidden="1">"c6558"</definedName>
    <definedName name="IQ_INT_INC_DOM_LOANS_FDIC" hidden="1">"c6555"</definedName>
    <definedName name="IQ_INT_INC_FED_FUNDS_FDIC" hidden="1">"c6561"</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IT" hidden="1">"c597"</definedName>
    <definedName name="IQ_INT_INC_SECURITIES_FDIC" hidden="1">"c6559"</definedName>
    <definedName name="IQ_INT_INC_TOTAL" hidden="1">"c598"</definedName>
    <definedName name="IQ_INT_INC_TOTAL_FDIC" hidden="1">"c6563"</definedName>
    <definedName name="IQ_INT_INC_TRADING_ACCOUNTS_FDIC" hidden="1">"c6560"</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_SUB_NOTES_FDIC" hidden="1">"c6568"</definedName>
    <definedName name="IQ_INTANGIBLES_NET" hidden="1">"c907"</definedName>
    <definedName name="IQ_INTEREST_BEARING_BALANCES_FDIC" hidden="1">"c6371"</definedName>
    <definedName name="IQ_INTEREST_BEARING_DEPOSITS_DOMESTIC_FDIC" hidden="1">"c6478"</definedName>
    <definedName name="IQ_INTEREST_BEARING_DEPOSITS_FDIC" hidden="1">"c6373"</definedName>
    <definedName name="IQ_INTEREST_BEARING_DEPOSITS_FOREIGN_FDIC" hidden="1">"c6485"</definedName>
    <definedName name="IQ_INTEREST_CASH_DEPOSITS" hidden="1">"c2255"</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10K" hidden="1">"IQ_INTEREST_INC_10K"</definedName>
    <definedName name="IQ_INTEREST_INC_10Q" hidden="1">"IQ_INTEREST_INC_10Q"</definedName>
    <definedName name="IQ_INTEREST_INC_10Q1" hidden="1">"IQ_INTEREST_INC_10Q1"</definedName>
    <definedName name="IQ_INTEREST_INC_NON" hidden="1">"c619"</definedName>
    <definedName name="IQ_INTEREST_INVEST_INC" hidden="1">"c619"</definedName>
    <definedName name="IQ_INTEREST_RATE_CONTRACTS_FDIC" hidden="1">"c6512"</definedName>
    <definedName name="IQ_INTEREST_RATE_EXPOSURES_FDIC" hidden="1">"c6662"</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NVESTMENT_BANKING_OTHER_FEES_FDIC" hidden="1">"c6666"</definedName>
    <definedName name="IQ_IPRD" hidden="1">"c644"</definedName>
    <definedName name="IQ_IRA_KEOGH_ACCOUNTS_FDIC" hidden="1">"c6496"</definedName>
    <definedName name="IQ_ISM_SERVICES_APR_FC_UNUSED_UNUSED_UNUSED" hidden="1">"c8443"</definedName>
    <definedName name="IQ_ISM_SERVICES_APR_UNUSED_UNUSED_UNUSED" hidden="1">"c7563"</definedName>
    <definedName name="IQ_ISM_SERVICES_FC_UNUSED_UNUSED_UNUSED" hidden="1">"c7783"</definedName>
    <definedName name="IQ_ISM_SERVICES_POP_FC_UNUSED_UNUSED_UNUSED" hidden="1">"c8003"</definedName>
    <definedName name="IQ_ISM_SERVICES_POP_UNUSED_UNUSED_UNUSED" hidden="1">"c7123"</definedName>
    <definedName name="IQ_ISM_SERVICES_UNUSED_UNUSED_UNUSED" hidden="1">"c6903"</definedName>
    <definedName name="IQ_ISM_SERVICES_YOY_FC_UNUSED_UNUSED_UNUSED" hidden="1">"c8223"</definedName>
    <definedName name="IQ_ISM_SERVICES_YOY_UNUSED_UNUSED_UNUSED" hidden="1">"c7343"</definedName>
    <definedName name="IQ_ISS_DEBT_NET" hidden="1">"c751"</definedName>
    <definedName name="IQ_ISS_STOCK_NET" hidden="1">"c1601"</definedName>
    <definedName name="IQ_ISSUE_CURRENCY" hidden="1">"c2156"</definedName>
    <definedName name="IQ_ISSUE_NAME" hidden="1">"c2142"</definedName>
    <definedName name="IQ_ISSUED_GUARANTEED_US_FDIC" hidden="1">"c6404"</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 hidden="1">"1"</definedName>
    <definedName name="IQ_LATESTK" hidden="1">1000</definedName>
    <definedName name="IQ_LATESTKFR" hidden="1">"100"</definedName>
    <definedName name="IQ_LATESTQ" hidden="1">500</definedName>
    <definedName name="IQ_LATESTQFR" hidden="1">"50"</definedName>
    <definedName name="IQ_LEASE_FINANCING_RECEIVABLES_CHARGE_OFFS_FDIC" hidden="1">"c6602"</definedName>
    <definedName name="IQ_LEASE_FINANCING_RECEIVABLES_FDIC" hidden="1">"c6433"</definedName>
    <definedName name="IQ_LEASE_FINANCING_RECEIVABLES_NET_CHARGE_OFFS_FDIC" hidden="1">"c6640"</definedName>
    <definedName name="IQ_LEASE_FINANCING_RECEIVABLES_RECOVERIES_FDIC" hidden="1">"c6621"</definedName>
    <definedName name="IQ_LEASE_FINANCING_RECEIVABLES_TOTAL_LOANS_FOREIGN_FDIC" hidden="1">"c6449"</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E_INSURANCE_ASSETS_FDIC" hidden="1">"c6372"</definedName>
    <definedName name="IQ_LIFOR" hidden="1">"c655"</definedName>
    <definedName name="IQ_LISTING_CURRENCY" hidden="1">"c2127"</definedName>
    <definedName name="IQ_LL" hidden="1">"c656"</definedName>
    <definedName name="IQ_LOAN_COMMITMENTS_REVOLVING_FDIC" hidden="1">"c6524"</definedName>
    <definedName name="IQ_LOAN_LEASE_RECEIV" hidden="1">"c657"</definedName>
    <definedName name="IQ_LOAN_LOSS" hidden="1">"c656"</definedName>
    <definedName name="IQ_LOAN_LOSS_ALLOW_FDIC" hidden="1">"c6326"</definedName>
    <definedName name="IQ_LOAN_LOSS_ALLOWANCE_NONCURRENT_LOANS_FDIC" hidden="1">"c6740"</definedName>
    <definedName name="IQ_LOAN_LOSSES_FDIC" hidden="1">"c6580"</definedName>
    <definedName name="IQ_LOAN_SERVICE_REV" hidden="1">"c658"</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DEPOSITORY_INSTITUTIONS_FDIC" hidden="1">"c6382"</definedName>
    <definedName name="IQ_LOANS_FOR_SALE" hidden="1">"c666"</definedName>
    <definedName name="IQ_LOANS_HELD_FOREIGN_FDIC" hidden="1">"c6315"</definedName>
    <definedName name="IQ_LOANS_LEASES_FOREIGN_FDIC" hidden="1">"c6383"</definedName>
    <definedName name="IQ_LOANS_LEASES_GROSS_FDIC" hidden="1">"c6323"</definedName>
    <definedName name="IQ_LOANS_LEASES_GROSS_FOREIGN_FDIC" hidden="1">"c6384"</definedName>
    <definedName name="IQ_LOANS_LEASES_NET_FDIC" hidden="1">"c6327"</definedName>
    <definedName name="IQ_LOANS_LEASES_NET_UNEARNED_FDIC" hidden="1">"c6325"</definedName>
    <definedName name="IQ_LOANS_NOT_SECURED_RE_FDIC" hidden="1">"c6381"</definedName>
    <definedName name="IQ_LOANS_PAST_DUE" hidden="1">"c667"</definedName>
    <definedName name="IQ_LOANS_RECEIV_CURRENT" hidden="1">"c668"</definedName>
    <definedName name="IQ_LOANS_RECEIV_LT" hidden="1">"c669"</definedName>
    <definedName name="IQ_LOANS_RECEIV_LT_UTI" hidden="1">"c670"</definedName>
    <definedName name="IQ_LOANS_SECURED_BY_RE_CHARGE_OFFS_FDIC" hidden="1">"c6588"</definedName>
    <definedName name="IQ_LOANS_SECURED_BY_RE_RECOVERIES_FDIC" hidden="1">"c6607"</definedName>
    <definedName name="IQ_LOANS_SECURED_NON_US_FDIC" hidden="1">"c6380"</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NG_TERM_ASSETS_FDIC" hidden="1">"c6361"</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ALLOWANCE_LOANS_FDIC" hidden="1">"c6739"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_SENIOR_DEBT" hidden="1">"c702"</definedName>
    <definedName name="IQ_LT_SUB_DEBT" hidden="1">"c703"</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"c1304"</definedName>
    <definedName name="IQ_LTMMONTH" hidden="1">120000</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ATURITY_ONE_YEAR_LESS_FDIC" hidden="1">"c6425"</definedName>
    <definedName name="IQ_MC_RATIO" hidden="1">"c2783"</definedName>
    <definedName name="IQ_MC_STATUTORY_SURPLUS" hidden="1">"c2772"</definedName>
    <definedName name="IQ_MEDIAN_NEW_HOME_SALES_APR_FC_UNUSED_UNUSED_UNUSED" hidden="1">"c8460"</definedName>
    <definedName name="IQ_MEDIAN_NEW_HOME_SALES_APR_UNUSED_UNUSED_UNUSED" hidden="1">"c7580"</definedName>
    <definedName name="IQ_MEDIAN_NEW_HOME_SALES_FC_UNUSED_UNUSED_UNUSED" hidden="1">"c7800"</definedName>
    <definedName name="IQ_MEDIAN_NEW_HOME_SALES_POP_FC_UNUSED_UNUSED_UNUSED" hidden="1">"c8020"</definedName>
    <definedName name="IQ_MEDIAN_NEW_HOME_SALES_POP_UNUSED_UNUSED_UNUSED" hidden="1">"c7140"</definedName>
    <definedName name="IQ_MEDIAN_NEW_HOME_SALES_UNUSED_UNUSED_UNUSED" hidden="1">"c6920"</definedName>
    <definedName name="IQ_MEDIAN_NEW_HOME_SALES_YOY_FC_UNUSED_UNUSED_UNUSED" hidden="1">"c8240"</definedName>
    <definedName name="IQ_MEDIAN_NEW_HOME_SALES_YOY_UNUSED_UNUSED_UNUSED" hidden="1">"c7360"</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NEY_MARKET_DEPOSIT_ACCOUNTS_FDIC" hidden="1">"c6553"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SERV_RIGHTS" hidden="1">"c2242"</definedName>
    <definedName name="IQ_MORTGAGE_SERVICING_FDIC" hidden="1">"c6335"</definedName>
    <definedName name="IQ_MTD" hidden="1">800000</definedName>
    <definedName name="IQ_MULTIFAMILY_RESIDENTIAL_LOANS_FDIC" hidden="1">"c6311"</definedName>
    <definedName name="IQ_NAMES_REVISION_DATE_" hidden="1">43073.7129050926</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HARGE_OFFS_FDIC" hidden="1">"c6641"</definedName>
    <definedName name="IQ_NET_CHARGE_OFFS_LOANS_FDIC" hidden="1">"c6751"</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"c781"</definedName>
    <definedName name="IQ_NET_INC_10K" hidden="1">"IQ_NET_INC_10K"</definedName>
    <definedName name="IQ_NET_INC_10Q" hidden="1">"IQ_NET_INC_10Q"</definedName>
    <definedName name="IQ_NET_INC_10Q1" hidden="1">"IQ_NET_INC_10Q1"</definedName>
    <definedName name="IQ_NET_INC_BEFORE" hidden="1">"c344"</definedName>
    <definedName name="IQ_NET_INC_CF" hidden="1">"c793"</definedName>
    <definedName name="IQ_NET_INC_GROWTH_1" hidden="1">"c158"</definedName>
    <definedName name="IQ_NET_INC_GROWTH_2" hidden="1">"c162"</definedName>
    <definedName name="IQ_NET_INC_MARGIN" hidden="1">"c794"</definedName>
    <definedName name="IQ_NET_INCOME_FDIC" hidden="1">"c6587"</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NK_FDIC" hidden="1">"c6570"</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INTEREST_MARGIN_FDIC" hidden="1">"c6726"</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LEASES_CORE_DEPOSITS_FDIC" hidden="1">"c6743"</definedName>
    <definedName name="IQ_NET_LOANS_LEASES_DEPOSITS_FDIC" hidden="1">"c6742"</definedName>
    <definedName name="IQ_NET_LOANS_TOTAL_DEPOSITS" hidden="1">"c779"</definedName>
    <definedName name="IQ_NET_OPERATING_INCOME_ASSETS_FDIC" hidden="1">"c6729"</definedName>
    <definedName name="IQ_NET_RENTAL_EXP_FN" hidden="1">"c780"</definedName>
    <definedName name="IQ_NET_SECURITIZATION_INCOME_FDIC" hidden="1">"c6669"</definedName>
    <definedName name="IQ_NET_SERVICING_FEES_FDIC" hidden="1">"c6668"</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GW_EST" hidden="1">"c1723"</definedName>
    <definedName name="IQ_NI_GW_HIGH_EST" hidden="1">"c1725"</definedName>
    <definedName name="IQ_NI_GW_LOW_EST" hidden="1">"c1726"</definedName>
    <definedName name="IQ_NI_GW_MEDIAN_EST" hidden="1">"c1724"</definedName>
    <definedName name="IQ_NI_GW_NUM_EST" hidden="1">"c1727"</definedName>
    <definedName name="IQ_NI_GW_STDDEV_EST" hidden="1">"c1728"</definedName>
    <definedName name="IQ_NI_HIGH_EST" hidden="1">"c1718"</definedName>
    <definedName name="IQ_NI_LOW_EST" hidden="1">"c1719"</definedName>
    <definedName name="IQ_NI_MARGIN" hidden="1">"c794"</definedName>
    <definedName name="IQ_NI_MEDIAN_EST" hidden="1">"c1717"</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NUM_EST" hidden="1">"c1720"</definedName>
    <definedName name="IQ_NI_REPORTED_EST" hidden="1">"c1730"</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FAS" hidden="1">"c795"</definedName>
    <definedName name="IQ_NI_STDDEV_EST" hidden="1">"c1721"</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EXP_FDIC" hidden="1">"c6579"</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_INC_FDIC" hidden="1">"c6575"</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ASH_PENSION_EXP" hidden="1">"c3000"</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INTEREST_BEARING_BALANCES_FDIC" hidden="1">"c6394"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OME_EARNING_ASSETS_FDIC" hidden="1">"c6727"</definedName>
    <definedName name="IQ_NONMORTGAGE_SERVICING_FDIC" hidden="1">"c6336"</definedName>
    <definedName name="IQ_NONRECOURSE_DEBT" hidden="1">"c2550"</definedName>
    <definedName name="IQ_NONRECOURSE_DEBT_PCT" hidden="1">"c2551"</definedName>
    <definedName name="IQ_NONRES_FIXED_INVEST_PRIV_APR_FC_UNUSED_UNUSED_UNUSED" hidden="1">"c8468"</definedName>
    <definedName name="IQ_NONRES_FIXED_INVEST_PRIV_APR_UNUSED_UNUSED_UNUSED" hidden="1">"c7588"</definedName>
    <definedName name="IQ_NONRES_FIXED_INVEST_PRIV_FC_UNUSED_UNUSED_UNUSED" hidden="1">"c7808"</definedName>
    <definedName name="IQ_NONRES_FIXED_INVEST_PRIV_POP_FC_UNUSED_UNUSED_UNUSED" hidden="1">"c8028"</definedName>
    <definedName name="IQ_NONRES_FIXED_INVEST_PRIV_POP_UNUSED_UNUSED_UNUSED" hidden="1">"c7148"</definedName>
    <definedName name="IQ_NONRES_FIXED_INVEST_PRIV_UNUSED_UNUSED_UNUSED" hidden="1">"c6928"</definedName>
    <definedName name="IQ_NONRES_FIXED_INVEST_PRIV_YOY_FC_UNUSED_UNUSED_UNUSED" hidden="1">"c8248"</definedName>
    <definedName name="IQ_NONRES_FIXED_INVEST_PRIV_YOY_UNUSED_UNUSED_UNUSED" hidden="1">"c7368"</definedName>
    <definedName name="IQ_NONTRANSACTION_ACCOUNTS_FDIC" hidden="1">"c6552"</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"c1176"</definedName>
    <definedName name="IQ_NOTIONAL_AMOUNT_CREDIT_DERIVATIVES_FDIC" hidden="1">"c6507"</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_OFFICES" hidden="1">"c2088"</definedName>
    <definedName name="IQ_NUMBER_ADRHOLDERS" hidden="1">"c1970"</definedName>
    <definedName name="IQ_NUMBER_DAYS" hidden="1">"c1904"</definedName>
    <definedName name="IQ_NUMBER_DEPOSITS_LESS_THAN_100K_FDIC" hidden="1">"c6495"</definedName>
    <definedName name="IQ_NUMBER_DEPOSITS_MORE_THAN_100K_FDIC" hidden="1">"c6493"</definedName>
    <definedName name="IQ_NUMBER_SHAREHOLDERS" hidden="1">"c1967"</definedName>
    <definedName name="IQ_NUMBER_SHAREHOLDERS_CLASSA" hidden="1">"c1968"</definedName>
    <definedName name="IQ_NUMBER_SHAREHOLDERS_CLASSB" hidden="1">"c1969"</definedName>
    <definedName name="IQ_NUMBER_SHAREHOLDERS_OTHER" hidden="1">"c1969"</definedName>
    <definedName name="IQ_OBLIGATIONS_OF_STATES_TOTAL_LOANS_FOREIGN_FDIC" hidden="1">"c6447"</definedName>
    <definedName name="IQ_OBLIGATIONS_STATES_FDIC" hidden="1">"c6431"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 hidden="1">"c1999"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ED55" hidden="1">1</definedName>
    <definedName name="IQ_OPENPRICE" hidden="1">"c848"</definedName>
    <definedName name="IQ_OPER_INC" hidden="1">"c849"</definedName>
    <definedName name="IQ_OPER_INC_BR" hidden="1">"c850"</definedName>
    <definedName name="IQ_OPER_INC_EST" hidden="1">"c1688"</definedName>
    <definedName name="IQ_OPER_INC_FIN" hidden="1">"c851"</definedName>
    <definedName name="IQ_OPER_INC_HIGH_EST" hidden="1">"c1690"</definedName>
    <definedName name="IQ_OPER_INC_INS" hidden="1">"c852"</definedName>
    <definedName name="IQ_OPER_INC_LOW_EST" hidden="1">"c1691"</definedName>
    <definedName name="IQ_OPER_INC_MARGIN" hidden="1">"c362"</definedName>
    <definedName name="IQ_OPER_INC_MEDIAN_EST" hidden="1">"c1689"</definedName>
    <definedName name="IQ_OPER_INC_NUM_EST" hidden="1">"c1692"</definedName>
    <definedName name="IQ_OPER_INC_REIT" hidden="1">"c853"</definedName>
    <definedName name="IQ_OPER_INC_STDDEV_EST" hidden="1">"c1693"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OS" hidden="1">"c858"</definedName>
    <definedName name="IQ_OPTIONS_STRIKE_PRICE_GRANTED" hidden="1">"c2678"</definedName>
    <definedName name="IQ_OPTIONS_STRIKE_PRICE_OS" hidden="1">"c2677"</definedName>
    <definedName name="IQ_ORDER_BACKLOG" hidden="1">"c2090"</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OREIGN_FDIC" hidden="1">"c6460"</definedName>
    <definedName name="IQ_OREO_MULTI_FAMILY_RESIDENTIAL_FDIC" hidden="1">"c6455"</definedName>
    <definedName name="IQ_OTHER_ADJUST_GROSS_LOANS" hidden="1">"c859"</definedName>
    <definedName name="IQ_OTHER_AMORT" hidden="1">"c5563"</definedName>
    <definedName name="IQ_OTHER_AMORT_BR" hidden="1">"c5566"</definedName>
    <definedName name="IQ_OTHER_ASSETS" hidden="1">"c860"</definedName>
    <definedName name="IQ_OTHER_ASSETS_BNK" hidden="1">"c861"</definedName>
    <definedName name="IQ_OTHER_ASSETS_BR" hidden="1">"c862"</definedName>
    <definedName name="IQ_OTHER_ASSETS_FDIC" hidden="1">"c6338"</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BORROWED_FUNDS_FDIC" hidden="1">"c6345"</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URRENT_ASSETS" hidden="1">"c868"</definedName>
    <definedName name="IQ_OTHER_CURRENT_LIAB" hidden="1">"c877"</definedName>
    <definedName name="IQ_OTHER_DEBT" hidden="1">"c2507"</definedName>
    <definedName name="IQ_OTHER_DEBT_PCT" hidden="1">"c2508"</definedName>
    <definedName name="IQ_OTHER_DEP" hidden="1">"c885"</definedName>
    <definedName name="IQ_OTHER_DEPOSITORY_INSTITUTIONS_LOANS_FDIC" hidden="1">"c6436"</definedName>
    <definedName name="IQ_OTHER_DEPOSITORY_INSTITUTIONS_TOTAL_LOANS_FOREIGN_FDIC" hidden="1">"c6442"</definedName>
    <definedName name="IQ_OTHER_DOMESTIC_DEBT_SECURITIES_FDIC" hidden="1">"c6302"</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SURANCE_FEES_FDIC" hidden="1">"c6672"</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OANS" hidden="1">"c945"</definedName>
    <definedName name="IQ_OTHER_LOANS_CHARGE_OFFS_FDIC" hidden="1">"c6601"</definedName>
    <definedName name="IQ_OTHER_LOANS_FOREIGN_FDIC" hidden="1">"c6446"</definedName>
    <definedName name="IQ_OTHER_LOANS_LEASES_FDIC" hidden="1">"c6322"</definedName>
    <definedName name="IQ_OTHER_LOANS_NET_CHARGE_OFFS_FDIC" hidden="1">"c6639"</definedName>
    <definedName name="IQ_OTHER_LOANS_RECOVERIES_FDIC" hidden="1">"c6620"</definedName>
    <definedName name="IQ_OTHER_LOANS_TOTAL_FDIC" hidden="1">"c6432"</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FDIC" hidden="1">"c6578"</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SAVINGS_DEPOSITS_FDIC" hidden="1">"c6554"</definedName>
    <definedName name="IQ_OTHER_STRIKE_PRICE_GRANTED" hidden="1">"c2692"</definedName>
    <definedName name="IQ_OTHER_TRANSACTIONS_FDIC" hidden="1">"c6504"</definedName>
    <definedName name="IQ_OTHER_UNDRAWN" hidden="1">"c2522"</definedName>
    <definedName name="IQ_OTHER_UNUSED_COMMITMENTS_FDIC" hidden="1">"c6530"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"c1022"</definedName>
    <definedName name="IQ_OUTSTANDING_FILING_DATE" hidden="1">"c1023"</definedName>
    <definedName name="IQ_OUTSTANDING_FILING_DATE_TOTAL" hidden="1">"c2107"</definedName>
    <definedName name="IQ_OVER_FIFETEEN_YEAR_MORTGAGE_PASS_THROUGHS_FDIC" hidden="1">"c6416"</definedName>
    <definedName name="IQ_OVER_FIFTEEN_YEAR_FIXED_AND_FLOATING_RATE_FDIC" hidden="1">"c6424"</definedName>
    <definedName name="IQ_OVER_THREE_YEARS_FDIC" hidden="1">"c6418"</definedName>
    <definedName name="IQ_OWNERSHIP" hidden="1">"c2160"</definedName>
    <definedName name="IQ_PART_TIME" hidden="1">"c1024"</definedName>
    <definedName name="IQ_PARTICIPATION_POOLS_RESIDENTIAL_MORTGAGES_FDIC" hidden="1">"c6403"</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Y_ACCRUED" hidden="1">"c8"</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G_FWD" hidden="1">"c1863"</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8MONTHS" hidden="1">"c1853"</definedName>
    <definedName name="IQ_PERCENT_CHANGE_EST_5YR_GROWTH_RATE_3MONTHS" hidden="1">"c1849"</definedName>
    <definedName name="IQ_PERCENT_CHANGE_EST_5YR_GROWTH_RATE_6MONTHS" hidden="1">"c1850"</definedName>
    <definedName name="IQ_PERCENT_CHANGE_EST_5YR_GROWTH_RATE_9MONTHS" hidden="1">"c1851"</definedName>
    <definedName name="IQ_PERCENT_CHANGE_EST_5YR_GROWTH_RATE_DAY" hidden="1">"c1846"</definedName>
    <definedName name="IQ_PERCENT_CHANGE_EST_5YR_GROWTH_RATE_MONTH" hidden="1">"c1848"</definedName>
    <definedName name="IQ_PERCENT_CHANGE_EST_5YR_GROWTH_RATE_WEEK" hidden="1">"c1847"</definedName>
    <definedName name="IQ_PERCENT_CHANGE_EST_CFPS_12MONTHS" hidden="1">"c1812"</definedName>
    <definedName name="IQ_PERCENT_CHANGE_EST_CFPS_18MONTHS" hidden="1">"c1813"</definedName>
    <definedName name="IQ_PERCENT_CHANGE_EST_CFPS_3MONTHS" hidden="1">"c1809"</definedName>
    <definedName name="IQ_PERCENT_CHANGE_EST_CFPS_6MONTHS" hidden="1">"c1810"</definedName>
    <definedName name="IQ_PERCENT_CHANGE_EST_CFPS_9MONTHS" hidden="1">"c1811"</definedName>
    <definedName name="IQ_PERCENT_CHANGE_EST_CFPS_DAY" hidden="1">"c1806"</definedName>
    <definedName name="IQ_PERCENT_CHANGE_EST_CFPS_MONTH" hidden="1">"c1808"</definedName>
    <definedName name="IQ_PERCENT_CHANGE_EST_CFPS_WEEK" hidden="1">"c1807"</definedName>
    <definedName name="IQ_PERCENT_CHANGE_EST_DPS_12MONTHS" hidden="1">"c1820"</definedName>
    <definedName name="IQ_PERCENT_CHANGE_EST_DPS_18MONTHS" hidden="1">"c1821"</definedName>
    <definedName name="IQ_PERCENT_CHANGE_EST_DPS_3MONTHS" hidden="1">"c1817"</definedName>
    <definedName name="IQ_PERCENT_CHANGE_EST_DPS_6MONTHS" hidden="1">"c1818"</definedName>
    <definedName name="IQ_PERCENT_CHANGE_EST_DPS_9MONTHS" hidden="1">"c1819"</definedName>
    <definedName name="IQ_PERCENT_CHANGE_EST_DPS_DAY" hidden="1">"c1814"</definedName>
    <definedName name="IQ_PERCENT_CHANGE_EST_DPS_MONTH" hidden="1">"c1816"</definedName>
    <definedName name="IQ_PERCENT_CHANGE_EST_DPS_WEEK" hidden="1">"c1815"</definedName>
    <definedName name="IQ_PERCENT_CHANGE_EST_EBITDA_12MONTHS" hidden="1">"c1804"</definedName>
    <definedName name="IQ_PERCENT_CHANGE_EST_EBITDA_18MONTHS" hidden="1">"c1805"</definedName>
    <definedName name="IQ_PERCENT_CHANGE_EST_EBITDA_3MONTHS" hidden="1">"c1801"</definedName>
    <definedName name="IQ_PERCENT_CHANGE_EST_EBITDA_6MONTHS" hidden="1">"c1802"</definedName>
    <definedName name="IQ_PERCENT_CHANGE_EST_EBITDA_9MONTHS" hidden="1">"c1803"</definedName>
    <definedName name="IQ_PERCENT_CHANGE_EST_EBITDA_DAY" hidden="1">"c1798"</definedName>
    <definedName name="IQ_PERCENT_CHANGE_EST_EBITDA_MONTH" hidden="1">"c1800"</definedName>
    <definedName name="IQ_PERCENT_CHANGE_EST_EBITDA_WEEK" hidden="1">"c1799"</definedName>
    <definedName name="IQ_PERCENT_CHANGE_EST_EPS_12MONTHS" hidden="1">"c1788"</definedName>
    <definedName name="IQ_PERCENT_CHANGE_EST_EPS_18MONTHS" hidden="1">"c1789"</definedName>
    <definedName name="IQ_PERCENT_CHANGE_EST_EPS_3MONTHS" hidden="1">"c1785"</definedName>
    <definedName name="IQ_PERCENT_CHANGE_EST_EPS_6MONTHS" hidden="1">"c1786"</definedName>
    <definedName name="IQ_PERCENT_CHANGE_EST_EPS_9MONTHS" hidden="1">"c1787"</definedName>
    <definedName name="IQ_PERCENT_CHANGE_EST_EPS_DAY" hidden="1">"c1782"</definedName>
    <definedName name="IQ_PERCENT_CHANGE_EST_EPS_MONTH" hidden="1">"c1784"</definedName>
    <definedName name="IQ_PERCENT_CHANGE_EST_EPS_WEEK" hidden="1">"c1783"</definedName>
    <definedName name="IQ_PERCENT_CHANGE_EST_FFO_12MONTHS" hidden="1">"c1828"</definedName>
    <definedName name="IQ_PERCENT_CHANGE_EST_FFO_18MONTHS" hidden="1">"c1829"</definedName>
    <definedName name="IQ_PERCENT_CHANGE_EST_FFO_3MONTHS" hidden="1">"c1825"</definedName>
    <definedName name="IQ_PERCENT_CHANGE_EST_FFO_6MONTHS" hidden="1">"c1826"</definedName>
    <definedName name="IQ_PERCENT_CHANGE_EST_FFO_9MONTHS" hidden="1">"c1827"</definedName>
    <definedName name="IQ_PERCENT_CHANGE_EST_FFO_DAY" hidden="1">"c1822"</definedName>
    <definedName name="IQ_PERCENT_CHANGE_EST_FFO_MONTH" hidden="1">"c1824"</definedName>
    <definedName name="IQ_PERCENT_CHANGE_EST_FFO_WEEK" hidden="1">"c1823"</definedName>
    <definedName name="IQ_PERCENT_CHANGE_EST_PRICE_TARGET_12MONTHS" hidden="1">"c1844"</definedName>
    <definedName name="IQ_PERCENT_CHANGE_EST_PRICE_TARGET_18MONTHS" hidden="1">"c1845"</definedName>
    <definedName name="IQ_PERCENT_CHANGE_EST_PRICE_TARGET_3MONTHS" hidden="1">"c1841"</definedName>
    <definedName name="IQ_PERCENT_CHANGE_EST_PRICE_TARGET_6MONTHS" hidden="1">"c1842"</definedName>
    <definedName name="IQ_PERCENT_CHANGE_EST_PRICE_TARGET_9MONTHS" hidden="1">"c1843"</definedName>
    <definedName name="IQ_PERCENT_CHANGE_EST_PRICE_TARGET_DAY" hidden="1">"c1838"</definedName>
    <definedName name="IQ_PERCENT_CHANGE_EST_PRICE_TARGET_MONTH" hidden="1">"c1840"</definedName>
    <definedName name="IQ_PERCENT_CHANGE_EST_PRICE_TARGET_WEEK" hidden="1">"c1839"</definedName>
    <definedName name="IQ_PERCENT_CHANGE_EST_RECO_12MONTHS" hidden="1">"c1836"</definedName>
    <definedName name="IQ_PERCENT_CHANGE_EST_RECO_18MONTHS" hidden="1">"c1837"</definedName>
    <definedName name="IQ_PERCENT_CHANGE_EST_RECO_3MONTHS" hidden="1">"c1833"</definedName>
    <definedName name="IQ_PERCENT_CHANGE_EST_RECO_6MONTHS" hidden="1">"c1834"</definedName>
    <definedName name="IQ_PERCENT_CHANGE_EST_RECO_9MONTHS" hidden="1">"c1835"</definedName>
    <definedName name="IQ_PERCENT_CHANGE_EST_RECO_DAY" hidden="1">"c1830"</definedName>
    <definedName name="IQ_PERCENT_CHANGE_EST_RECO_MONTH" hidden="1">"c1832"</definedName>
    <definedName name="IQ_PERCENT_CHANGE_EST_RECO_WEEK" hidden="1">"c1831"</definedName>
    <definedName name="IQ_PERCENT_CHANGE_EST_REV_12MONTHS" hidden="1">"c1796"</definedName>
    <definedName name="IQ_PERCENT_CHANGE_EST_REV_18MONTHS" hidden="1">"c1797"</definedName>
    <definedName name="IQ_PERCENT_CHANGE_EST_REV_3MONTHS" hidden="1">"c1793"</definedName>
    <definedName name="IQ_PERCENT_CHANGE_EST_REV_6MONTHS" hidden="1">"c1794"</definedName>
    <definedName name="IQ_PERCENT_CHANGE_EST_REV_9MONTHS" hidden="1">"c1795"</definedName>
    <definedName name="IQ_PERCENT_CHANGE_EST_REV_DAY" hidden="1">"c1790"</definedName>
    <definedName name="IQ_PERCENT_CHANGE_EST_REV_MONTH" hidden="1">"c1792"</definedName>
    <definedName name="IQ_PERCENT_CHANGE_EST_REV_WEEK" hidden="1">"c1791"</definedName>
    <definedName name="IQ_PERCENT_INSURED_FDIC" hidden="1">"c6374"</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EDGED_SECURITIES_FDIC" hidden="1">"c6401"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RE_OPEN_COST" hidden="1">"c1040"</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FERRED_FDIC" hidden="1">"c6349"</definedName>
    <definedName name="IQ_PREMISES_EQUIPMENT_FDIC" hidden="1">"c6577"</definedName>
    <definedName name="IQ_PREMIUMS_ANNUITY_REV" hidden="1">"c1067"</definedName>
    <definedName name="IQ_PREPAID_CHURN" hidden="1">"c2120"</definedName>
    <definedName name="IQ_PREPAID_EXP" hidden="1">"c1068"</definedName>
    <definedName name="IQ_PREPAID_EXPEN" hidden="1">"c1068"</definedName>
    <definedName name="IQ_PREPAID_SUBS" hidden="1">"c2117"</definedName>
    <definedName name="IQ_PRETAX_GW_INC_EST" hidden="1">"c1702"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_10K" hidden="1">"IQ_PRETAX_INC_10K"</definedName>
    <definedName name="IQ_PRETAX_INC_10Q" hidden="1">"IQ_PRETAX_INC_10Q"</definedName>
    <definedName name="IQ_PRETAX_INC_10Q1" hidden="1">"IQ_PRETAX_INC_10Q1"</definedName>
    <definedName name="IQ_PRETAX_INC_EST" hidden="1">"c1695"</definedName>
    <definedName name="IQ_PRETAX_INC_HIGH_EST" hidden="1">"c1697"</definedName>
    <definedName name="IQ_PRETAX_INC_LOW_EST" hidden="1">"c1698"</definedName>
    <definedName name="IQ_PRETAX_INC_MEDIAN_EST" hidden="1">"c1696"</definedName>
    <definedName name="IQ_PRETAX_INC_NUM_EST" hidden="1">"c1699"</definedName>
    <definedName name="IQ_PRETAX_INC_STDDEV_EST" hidden="1">"c1700"</definedName>
    <definedName name="IQ_PRETAX_REPORT_INC_EST" hidden="1">"c1709"</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ETAX_RETURN_ASSETS_FDIC" hidden="1">"c6731"</definedName>
    <definedName name="IQ_PRICE_OVER_BVPS" hidden="1">"c1026"</definedName>
    <definedName name="IQ_PRICE_OVER_LTM_EPS" hidden="1">"c1029"</definedName>
    <definedName name="IQ_PRICE_TARGET" hidden="1">"c82"</definedName>
    <definedName name="IQ_PRICEDATE" hidden="1">"c1069"</definedName>
    <definedName name="IQ_PRICEDATETIME" hidden="1">"IQ_PRICEDATETIME"</definedName>
    <definedName name="IQ_PRICING_DATE" hidden="1">"c1613"</definedName>
    <definedName name="IQ_PRIMARY_EPS_TYPE_THOM" hidden="1">"c5297"</definedName>
    <definedName name="IQ_PRIMARY_INDUSTRY" hidden="1">"c1070"</definedName>
    <definedName name="IQ_PRINCIPAL_AMT" hidden="1">"c2157"</definedName>
    <definedName name="IQ_PRIVATE_CONST_TOTAL_APR_FC_UNUSED_UNUSED_UNUSED" hidden="1">"c8559"</definedName>
    <definedName name="IQ_PRIVATE_CONST_TOTAL_APR_UNUSED_UNUSED_UNUSED" hidden="1">"c7679"</definedName>
    <definedName name="IQ_PRIVATE_CONST_TOTAL_FC_UNUSED_UNUSED_UNUSED" hidden="1">"c7899"</definedName>
    <definedName name="IQ_PRIVATE_CONST_TOTAL_POP_FC_UNUSED_UNUSED_UNUSED" hidden="1">"c8119"</definedName>
    <definedName name="IQ_PRIVATE_CONST_TOTAL_POP_UNUSED_UNUSED_UNUSED" hidden="1">"c7239"</definedName>
    <definedName name="IQ_PRIVATE_CONST_TOTAL_UNUSED_UNUSED_UNUSED" hidden="1">"c7019"</definedName>
    <definedName name="IQ_PRIVATE_CONST_TOTAL_YOY_FC_UNUSED_UNUSED_UNUSED" hidden="1">"c8339"</definedName>
    <definedName name="IQ_PRIVATE_CONST_TOTAL_YOY_UNUSED_UNUSED_UNUSED" hidden="1">"c7459"</definedName>
    <definedName name="IQ_PRIVATE_RES_CONST_REAL_APR_FC_UNUSED_UNUSED_UNUSED" hidden="1">"c8535"</definedName>
    <definedName name="IQ_PRIVATE_RES_CONST_REAL_APR_UNUSED_UNUSED_UNUSED" hidden="1">"c7655"</definedName>
    <definedName name="IQ_PRIVATE_RES_CONST_REAL_FC_UNUSED_UNUSED_UNUSED" hidden="1">"c7875"</definedName>
    <definedName name="IQ_PRIVATE_RES_CONST_REAL_POP_FC_UNUSED_UNUSED_UNUSED" hidden="1">"c8095"</definedName>
    <definedName name="IQ_PRIVATE_RES_CONST_REAL_POP_UNUSED_UNUSED_UNUSED" hidden="1">"c7215"</definedName>
    <definedName name="IQ_PRIVATE_RES_CONST_REAL_UNUSED_UNUSED_UNUSED" hidden="1">"c6995"</definedName>
    <definedName name="IQ_PRIVATE_RES_CONST_REAL_YOY_FC_UNUSED_UNUSED_UNUSED" hidden="1">"c8315"</definedName>
    <definedName name="IQ_PRIVATE_RES_CONST_REAL_YOY_UNUSED_UNUSED_UNUSED" hidden="1">"c7435"</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RCHASE_FOREIGN_CURRENCIES_FDIC" hidden="1">"c6513"</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S_EQUIP_NONRES_SAAR_APR_FC_UNUSED_UNUSED_UNUSED" hidden="1">"c8491"</definedName>
    <definedName name="IQ_PURCHASES_EQUIP_NONRES_SAAR_APR_UNUSED_UNUSED_UNUSED" hidden="1">"c7611"</definedName>
    <definedName name="IQ_PURCHASES_EQUIP_NONRES_SAAR_FC_UNUSED_UNUSED_UNUSED" hidden="1">"c7831"</definedName>
    <definedName name="IQ_PURCHASES_EQUIP_NONRES_SAAR_POP_FC_UNUSED_UNUSED_UNUSED" hidden="1">"c8051"</definedName>
    <definedName name="IQ_PURCHASES_EQUIP_NONRES_SAAR_POP_UNUSED_UNUSED_UNUSED" hidden="1">"c7171"</definedName>
    <definedName name="IQ_PURCHASES_EQUIP_NONRES_SAAR_UNUSED_UNUSED_UNUSED" hidden="1">"c6951"</definedName>
    <definedName name="IQ_PURCHASES_EQUIP_NONRES_SAAR_YOY_FC_UNUSED_UNUSED_UNUSED" hidden="1">"c8271"</definedName>
    <definedName name="IQ_PURCHASES_EQUIP_NONRES_SAAR_YOY_UNUSED_UNUSED_UNUSED" hidden="1">"c7391"</definedName>
    <definedName name="IQ_PUT_DATE_SCHEDULE" hidden="1">"c2483"</definedName>
    <definedName name="IQ_PUT_NOTIFICATION" hidden="1">"c2485"</definedName>
    <definedName name="IQ_PUT_PRICE_SCHEDULE" hidden="1">"c2484"</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_FORECLOSURE_FDIC" hidden="1">"c6332"</definedName>
    <definedName name="IQ_RE_INVEST_FDIC" hidden="1">"c6331"</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AL_ESTATE" hidden="1">"c1093"</definedName>
    <definedName name="IQ_REAL_ESTATE_ASSETS" hidden="1">"c1094"</definedName>
    <definedName name="IQ_RECOVERIES_1_4_FAMILY_LOANS_FDIC" hidden="1">"c6707"</definedName>
    <definedName name="IQ_RECOVERIES_AUTO_LOANS_FDIC" hidden="1">"c6701"</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LATED_PLANS_FDIC" hidden="1">"c6320"</definedName>
    <definedName name="IQ_RENTAL_REV" hidden="1">"c1101"</definedName>
    <definedName name="IQ_RES_CONST_REAL_APR_FC_UNUSED_UNUSED_UNUSED" hidden="1">"c8536"</definedName>
    <definedName name="IQ_RES_CONST_REAL_APR_UNUSED_UNUSED_UNUSED" hidden="1">"c7656"</definedName>
    <definedName name="IQ_RES_CONST_REAL_FC_UNUSED_UNUSED_UNUSED" hidden="1">"c7876"</definedName>
    <definedName name="IQ_RES_CONST_REAL_POP_FC_UNUSED_UNUSED_UNUSED" hidden="1">"c8096"</definedName>
    <definedName name="IQ_RES_CONST_REAL_POP_UNUSED_UNUSED_UNUSED" hidden="1">"c7216"</definedName>
    <definedName name="IQ_RES_CONST_REAL_SAAR_APR_FC_UNUSED_UNUSED_UNUSED" hidden="1">"c8537"</definedName>
    <definedName name="IQ_RES_CONST_REAL_SAAR_APR_UNUSED_UNUSED_UNUSED" hidden="1">"c7657"</definedName>
    <definedName name="IQ_RES_CONST_REAL_SAAR_FC_UNUSED_UNUSED_UNUSED" hidden="1">"c7877"</definedName>
    <definedName name="IQ_RES_CONST_REAL_SAAR_POP_FC_UNUSED_UNUSED_UNUSED" hidden="1">"c8097"</definedName>
    <definedName name="IQ_RES_CONST_REAL_SAAR_POP_UNUSED_UNUSED_UNUSED" hidden="1">"c7217"</definedName>
    <definedName name="IQ_RES_CONST_REAL_SAAR_UNUSED_UNUSED_UNUSED" hidden="1">"c6997"</definedName>
    <definedName name="IQ_RES_CONST_REAL_SAAR_YOY_FC_UNUSED_UNUSED_UNUSED" hidden="1">"c8317"</definedName>
    <definedName name="IQ_RES_CONST_REAL_SAAR_YOY_UNUSED_UNUSED_UNUSED" hidden="1">"c7437"</definedName>
    <definedName name="IQ_RES_CONST_REAL_UNUSED_UNUSED_UNUSED" hidden="1">"c6996"</definedName>
    <definedName name="IQ_RES_CONST_REAL_YOY_FC_UNUSED_UNUSED_UNUSED" hidden="1">"c8316"</definedName>
    <definedName name="IQ_RES_CONST_REAL_YOY_UNUSED_UNUSED_UNUSED" hidden="1">"c7436"</definedName>
    <definedName name="IQ_RES_CONST_SAAR_APR_FC_UNUSED_UNUSED_UNUSED" hidden="1">"c8540"</definedName>
    <definedName name="IQ_RES_CONST_SAAR_APR_UNUSED_UNUSED_UNUSED" hidden="1">"c7660"</definedName>
    <definedName name="IQ_RES_CONST_SAAR_FC_UNUSED_UNUSED_UNUSED" hidden="1">"c7880"</definedName>
    <definedName name="IQ_RES_CONST_SAAR_POP_FC_UNUSED_UNUSED_UNUSED" hidden="1">"c8100"</definedName>
    <definedName name="IQ_RES_CONST_SAAR_POP_UNUSED_UNUSED_UNUSED" hidden="1">"c7220"</definedName>
    <definedName name="IQ_RES_CONST_SAAR_UNUSED_UNUSED_UNUSED" hidden="1">"c7000"</definedName>
    <definedName name="IQ_RES_CONST_SAAR_YOY_FC_UNUSED_UNUSED_UNUSED" hidden="1">"c8320"</definedName>
    <definedName name="IQ_RES_CONST_SAAR_YOY_UNUSED_UNUSED_UNUSED" hidden="1">"c7440"</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ATEMENTS_NET_FDIC" hidden="1">"c6500"</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DEPOSITS_FDIC" hidden="1">"c6488"</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"c1092"</definedName>
    <definedName name="IQ_RETAINED_EARNINGS_AVERAGE_EQUITY_FDIC" hidden="1">"c6733"</definedName>
    <definedName name="IQ_RETURN_ASSETS" hidden="1">"c1113"</definedName>
    <definedName name="IQ_RETURN_ASSETS_BANK" hidden="1">"c1114"</definedName>
    <definedName name="IQ_RETURN_ASSETS_BROK" hidden="1">"c1115"</definedName>
    <definedName name="IQ_RETURN_ASSETS_FDIC" hidden="1">"c6730"</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DIC" hidden="1">"c6732"</definedName>
    <definedName name="IQ_RETURN_EQUITY_FS" hidden="1">"c1121"</definedName>
    <definedName name="IQ_RETURN_INVESTMENT" hidden="1">"c1117"</definedName>
    <definedName name="IQ_REV" hidden="1">"c1122"</definedName>
    <definedName name="IQ_REV_BEFORE_LL" hidden="1">"c1123"</definedName>
    <definedName name="IQ_REV_STDDEV_EST" hidden="1">"c1124"</definedName>
    <definedName name="IQ_REV_UTI" hidden="1">"c1125"</definedName>
    <definedName name="IQ_REVALUATION_GAINS_FDIC" hidden="1">"c6428"</definedName>
    <definedName name="IQ_REVALUATION_LOSSES_FDIC" hidden="1">"c6429"</definedName>
    <definedName name="IQ_REVENUE" hidden="1">"c1122"</definedName>
    <definedName name="IQ_REVENUE_10K" hidden="1">"IQ_REVENUE_10K"</definedName>
    <definedName name="IQ_REVENUE_10Q" hidden="1">"IQ_REVENUE_10Q"</definedName>
    <definedName name="IQ_REVENUE_10Q1" hidden="1">"IQ_REVENUE_10Q1"</definedName>
    <definedName name="IQ_REVENUE_EST" hidden="1">"c1126"</definedName>
    <definedName name="IQ_REVENUE_GROWTH_1" hidden="1">"c155"</definedName>
    <definedName name="IQ_REVENUE_GROWTH_2" hidden="1">"c159"</definedName>
    <definedName name="IQ_REVENUE_HIGH_EST" hidden="1">"c1127"</definedName>
    <definedName name="IQ_REVENUE_LOW_EST" hidden="1">"c1128"</definedName>
    <definedName name="IQ_REVENUE_MEDIAN_EST" hidden="1">"c1662"</definedName>
    <definedName name="IQ_REVENUE_NUM_EST" hidden="1">"c1129"</definedName>
    <definedName name="IQ_REVISION_DATE_" hidden="1">39508.9137268519</definedName>
    <definedName name="IQ_RISK_ADJ_BANK_ASSETS" hidden="1">"c2670"</definedName>
    <definedName name="IQ_RISK_WEIGHTED_ASSETS_FDIC" hidden="1">"c6370"</definedName>
    <definedName name="IQ_SALARY" hidden="1">"c1130"</definedName>
    <definedName name="IQ_SALARY_FDIC" hidden="1">"c6576"</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DEBT" hidden="1">"c2546"</definedName>
    <definedName name="IQ_SECURED_DEBT_PCT" hidden="1">"c2547"</definedName>
    <definedName name="IQ_SECURED_FARMLAND_CHARGE_OFFS_FDIC" hidden="1">"c6593"</definedName>
    <definedName name="IQ_SECURED_FARMLAND_NET_CHARGE_OFFS_FDIC" hidden="1">"c6631"</definedName>
    <definedName name="IQ_SECURED_FARMLAND_RECOVERIES_FDIC" hidden="1">"c6612"</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ISSUED_STATES_FDIC" hidden="1">"c6300"</definedName>
    <definedName name="IQ_SECURITIES_LENT_FDIC" hidden="1">"c6532"</definedName>
    <definedName name="IQ_SECURITIES_UNDERWRITING_FDIC" hidden="1">"c6529"</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ERVICE_CHARGES_FDIC" hidden="1">"c6572"</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ES_NONTRANSACTION_ACCOUNTS_FDIC" hidden="1">"c6547"</definedName>
    <definedName name="IQ_STATES_TOTAL_DEPOSITS_FDIC" hidden="1">"c6473"</definedName>
    <definedName name="IQ_STATES_TRANSACTION_ACCOUNTS_FDIC" hidden="1">"c6539"</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FDIC" hidden="1">"c6346"</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RPLUS_FDIC" hidden="1">"c6351"</definedName>
    <definedName name="IQ_SVA" hidden="1">"c1214"</definedName>
    <definedName name="IQ_TARGET_PRICE_LASTCLOSE" hidden="1">"c1855"</definedName>
    <definedName name="IQ_TARGET_PRICE_NUM" hidden="1">"c1653"</definedName>
    <definedName name="IQ_TARGET_PRICE_STDDEV" hidden="1">"c1654"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EV_UFCF" hidden="1">"c2208"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RISK_BASED_CAPITAL_RATIO_FDIC" hidden="1">"c6746"</definedName>
    <definedName name="IQ_TIER_ONE_CAPITAL" hidden="1">"c2667"</definedName>
    <definedName name="IQ_TIER_ONE_FDIC" hidden="1">"c6369"</definedName>
    <definedName name="IQ_TIER_ONE_RATIO" hidden="1">"c1229"</definedName>
    <definedName name="IQ_TIER_TWO_CAPITAL" hidden="1">"c2669"</definedName>
    <definedName name="IQ_TIME_DEP" hidden="1">"c1230"</definedName>
    <definedName name="IQ_TIME_DEPOSITS_LESS_THAN_100K_FDIC" hidden="1">"c6465"</definedName>
    <definedName name="IQ_TIME_DEPOSITS_MORE_THAN_100K_FDIC" hidden="1">"c6470"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SSETS_FDIC" hidden="1">"c6339"</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HARGE_OFFS_FDIC" hidden="1">"c6603"</definedName>
    <definedName name="IQ_TOTAL_CHURN" hidden="1">"c2122"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BT_SECURITIES_FDIC" hidden="1">"c6410"</definedName>
    <definedName name="IQ_TOTAL_DEPOSITS" hidden="1">"c1265"</definedName>
    <definedName name="IQ_TOTAL_DEPOSITS_FDIC" hidden="1">"c6342"</definedName>
    <definedName name="IQ_TOTAL_DIV_PAID_CF" hidden="1">"c1266"</definedName>
    <definedName name="IQ_TOTAL_EMPLOYEE" hidden="1">"c1522"</definedName>
    <definedName name="IQ_TOTAL_EMPLOYEES" hidden="1">"c1522"</definedName>
    <definedName name="IQ_TOTAL_EMPLOYEES_FDIC" hidden="1">"c6355"</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IABILITIES_FDIC" hidden="1">"c6348"</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COVERIES_FDIC" hidden="1">"c6622"</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"c1294"</definedName>
    <definedName name="IQ_TOTAL_RISK_BASED_CAPITAL_RATIO_FDIC" hidden="1">"c6747"</definedName>
    <definedName name="IQ_TOTAL_SECURITIES_FDIC" hidden="1">"c6306"</definedName>
    <definedName name="IQ_TOTAL_SPECIAL" hidden="1">"c1618"</definedName>
    <definedName name="IQ_TOTAL_ST_BORROW" hidden="1">"c1177"</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TIME_DEPOSITS_FDIC" hidden="1">"c6497"</definedName>
    <definedName name="IQ_TOTAL_TIME_SAVINGS_DEPOSITS_FDIC" hidden="1">"c6498"</definedName>
    <definedName name="IQ_TOTAL_UNUSED_COMMITMENTS_FDIC" hidden="1">"c6536"</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"c40"</definedName>
    <definedName name="IQ_TRADE_PRINCIPAL" hidden="1">"c1309"</definedName>
    <definedName name="IQ_TRADING_ACCOUNT_GAINS_FEES_FDIC" hidden="1">"c6573"</definedName>
    <definedName name="IQ_TRADING_ASSETS" hidden="1">"c1310"</definedName>
    <definedName name="IQ_TRADING_ASSETS_FDIC" hidden="1">"c6328"</definedName>
    <definedName name="IQ_TRADING_CURRENCY" hidden="1">"c2212"</definedName>
    <definedName name="IQ_TRADING_LIABILITIES_FDIC" hidden="1">"c6344"</definedName>
    <definedName name="IQ_TRANSACTION_ACCOUNTS_FDIC" hidden="1">"c6544"</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EASURY_STOCK_TRANSACTIONS_FDIC" hidden="1">"c6501"</definedName>
    <definedName name="IQ_TRUST_INC" hidden="1">"c1319"</definedName>
    <definedName name="IQ_TRUST_PREF" hidden="1">"c1320"</definedName>
    <definedName name="IQ_TRUST_PREFERRED" hidden="1">"c3029"</definedName>
    <definedName name="IQ_TRUST_PREFERRED_PCT" hidden="1">"c3030"</definedName>
    <definedName name="IQ_TWELVE_MONTHS_FIXED_AND_FLOATING_FDIC" hidden="1">"c6420"</definedName>
    <definedName name="IQ_TWELVE_MONTHS_MORTGAGE_PASS_THROUGHS_FDIC" hidden="1">"c6412"</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IVIDED_PROFITS_FDIC" hidden="1">"c6352"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LEVERED_FCF" hidden="1">"c1908"</definedName>
    <definedName name="IQ_UNPAID_CLAIMS" hidden="1">"c1330"</definedName>
    <definedName name="IQ_UNPROFITABLE_INSTITUTIONS_FDIC" hidden="1">"c6722"</definedName>
    <definedName name="IQ_UNREALIZED_GAIN" hidden="1">"c1619"</definedName>
    <definedName name="IQ_UNSECURED_DEBT" hidden="1">"c2548"</definedName>
    <definedName name="IQ_UNSECURED_DEBT_PCT" hidden="1">"c2549"</definedName>
    <definedName name="IQ_UNUSED_LOAN_COMMITMENTS_FDIC" hidden="1">"c6368"</definedName>
    <definedName name="IQ_UNUSUAL_EXP" hidden="1">"c1456"</definedName>
    <definedName name="IQ_US_BRANCHES_FOREIGN_BANK_LOANS_FDIC" hidden="1">"c6435"</definedName>
    <definedName name="IQ_US_BRANCHES_FOREIGN_BANKS_FDIC" hidden="1">"c6390"</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TREASURY_SECURITIES_FDIC" hidden="1">"c6298"</definedName>
    <definedName name="IQ_UTIL_PPE_NET" hidden="1">"c1620"</definedName>
    <definedName name="IQ_UTIL_REV" hidden="1">"c2091"</definedName>
    <definedName name="IQ_UV_PENSION_LIAB" hidden="1">"c1332"</definedName>
    <definedName name="IQ_VALUATION_ALLOWANCES_FDIC" hidden="1">"c6400"</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C_REVENUE_FDIC" hidden="1">"c6667"</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XDIV_DATE" hidden="1">"c2104"</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QRA4" hidden="1">"$A$5:$A$15"</definedName>
    <definedName name="IQRAD53" hidden="1">"$AD$54:$AD$63"</definedName>
    <definedName name="IQRAD54" hidden="1">"$AE$54:$AG$54"</definedName>
    <definedName name="IQRAD55" hidden="1">"$AE$55:$AH$55"</definedName>
    <definedName name="IQRAD56" hidden="1">"$AE$56:$AO$56"</definedName>
    <definedName name="IQRAD57" hidden="1">"$AE$57:$AH$57"</definedName>
    <definedName name="IQRAE53" hidden="1">"$AE$54:$AE$56"</definedName>
    <definedName name="IQRAF53" hidden="1">"$AF$54:$AF$57"</definedName>
    <definedName name="IQRAG53" hidden="1">"$AG$54:$AG$64"</definedName>
    <definedName name="IQRAH53" hidden="1">"$AH$54:$AH$56"</definedName>
    <definedName name="IQRAJ53" hidden="1">"$AJ$54:$AJ$61"</definedName>
    <definedName name="IQRAK53" hidden="1">"$AK$54:$AK$57"</definedName>
    <definedName name="IQRAL53" hidden="1">"$AL$54:$AL$64"</definedName>
    <definedName name="IQRAM53" hidden="1">"$AM$54:$AM$61"</definedName>
    <definedName name="IQRAN53" hidden="1">"$AN$54:$AN$64"</definedName>
    <definedName name="IQRAP53" hidden="1">"$AP$54:$AP$61"</definedName>
    <definedName name="IQRAQ53" hidden="1">"$AQ$54:$AQ$57"</definedName>
    <definedName name="IQRAS53" hidden="1">"$AS$54:$AS$61"</definedName>
    <definedName name="IQRAsPresentedA15" hidden="1">#REF!</definedName>
    <definedName name="IQRAV53" hidden="1">"$AV$54:$AV$118"</definedName>
    <definedName name="IQRAW53" hidden="1">"$AW$54:$AW$66"</definedName>
    <definedName name="IQRAX53" hidden="1">"$AX$54:$AX$182"</definedName>
    <definedName name="IQRB8" hidden="1">"$B$9:$B$28"</definedName>
    <definedName name="IQRBalanceSheet2A15" hidden="1">#REF!</definedName>
    <definedName name="IQRBalanceSheet3A15" hidden="1">#REF!</definedName>
    <definedName name="IQRBalanceSheet4A15" hidden="1">#REF!</definedName>
    <definedName name="IQRBalanceSheet5A15" hidden="1">#REF!</definedName>
    <definedName name="IQRBalanceSheet6A15" hidden="1">#REF!</definedName>
    <definedName name="IQRBalanceSheet7A15" hidden="1">#REF!</definedName>
    <definedName name="IQRBalanceSheetA15" hidden="1">#REF!</definedName>
    <definedName name="IQRBalanceSheetB15" hidden="1">#REF!</definedName>
    <definedName name="IQRBalanceSheetC15" hidden="1">#REF!</definedName>
    <definedName name="IQRBalanceSheetD15" hidden="1">#REF!</definedName>
    <definedName name="IQRBalanceSheetE15" hidden="1">#REF!</definedName>
    <definedName name="IQRBalanceSheetF15" hidden="1">#REF!</definedName>
    <definedName name="IQRBalanceSheetG15" hidden="1">#REF!</definedName>
    <definedName name="IQRBalanceSheetG16" hidden="1">#REF!</definedName>
    <definedName name="IQRBalanceSheetG17" hidden="1">#REF!</definedName>
    <definedName name="IQRBalanceSheetG18" hidden="1">#REF!</definedName>
    <definedName name="IQRBalanceSheetG19" hidden="1">#REF!</definedName>
    <definedName name="IQRBalanceSheetG20" hidden="1">#REF!</definedName>
    <definedName name="IQRBalanceSheetG21" hidden="1">#REF!</definedName>
    <definedName name="IQRBalanceSheetG22" hidden="1">#REF!</definedName>
    <definedName name="IQRBalanceSheetG23" hidden="1">#REF!</definedName>
    <definedName name="IQRBalanceSheetG24" hidden="1">#REF!</definedName>
    <definedName name="IQRBalanceSheetG25" hidden="1">#REF!</definedName>
    <definedName name="IQRBalanceSheetG26" hidden="1">#REF!</definedName>
    <definedName name="IQRC2" hidden="1">"$C$3:$C$13"</definedName>
    <definedName name="IQRCashFlowStatement2A15" hidden="1">#REF!</definedName>
    <definedName name="IQRCashFlowStatement3A15" hidden="1">#REF!</definedName>
    <definedName name="IQRCashFlowStatement4A15" hidden="1">#REF!</definedName>
    <definedName name="IQRCashFlowStatement5A15" hidden="1">#REF!</definedName>
    <definedName name="IQRCashFlowStatement6A15" hidden="1">#REF!</definedName>
    <definedName name="IQRCashFlowStatement7A15" hidden="1">#REF!</definedName>
    <definedName name="IQRCashFlowStatementA15" hidden="1">#REF!</definedName>
    <definedName name="IQRCashFlowStatementB15" hidden="1">#REF!</definedName>
    <definedName name="IQRCashFlowStatementC15" hidden="1">#REF!</definedName>
    <definedName name="IQRCashFlowStatementD15" hidden="1">#REF!</definedName>
    <definedName name="IQRCashFlowStatementE15" hidden="1">#REF!</definedName>
    <definedName name="IQRCashFlowStatementF15" hidden="1">#REF!</definedName>
    <definedName name="IQRCashFlowStatementG15" hidden="1">#REF!</definedName>
    <definedName name="IQRCashFlowStatementG16" hidden="1">#REF!</definedName>
    <definedName name="IQRCashFlowStatementG17" hidden="1">#REF!</definedName>
    <definedName name="IQRCashFlowStatementG18" hidden="1">#REF!</definedName>
    <definedName name="IQRCashFlowStatementG19" hidden="1">#REF!</definedName>
    <definedName name="IQRCashFlowStatementG20" hidden="1">#REF!</definedName>
    <definedName name="IQRCashFlowStatementG21" hidden="1">#REF!</definedName>
    <definedName name="IQRCashFlowStatementG22" hidden="1">#REF!</definedName>
    <definedName name="IQRCashFlowStatementG23" hidden="1">#REF!</definedName>
    <definedName name="IQRCashFlowStatementG24" hidden="1">#REF!</definedName>
    <definedName name="IQRCashFlowStatementG25" hidden="1">#REF!</definedName>
    <definedName name="IQRCashFlowStatementG26" hidden="1">#REF!</definedName>
    <definedName name="IQRChartsAG53" hidden="1">#REF!</definedName>
    <definedName name="IQRChartsAJ53" hidden="1">#REF!</definedName>
    <definedName name="IQRChartsAM53" hidden="1">#REF!</definedName>
    <definedName name="IQRChartsAP53" hidden="1">#REF!</definedName>
    <definedName name="IQRChartsAS53" hidden="1">#REF!</definedName>
    <definedName name="IQRChartsAX53" hidden="1">#REF!</definedName>
    <definedName name="IQRD2" hidden="1">"$D$3"</definedName>
    <definedName name="IQRDataA4" hidden="1">#REF!</definedName>
    <definedName name="IQRDownloadFinancials2A15" hidden="1">#REF!</definedName>
    <definedName name="IQRDownloadFinancials3A15" hidden="1">#REF!</definedName>
    <definedName name="IQRDownloadFinancialsA11" hidden="1">#REF!</definedName>
    <definedName name="IQRDownloadFinancialsA14" hidden="1">#REF!</definedName>
    <definedName name="IQRDownloadFinancialsA15" hidden="1">#REF!</definedName>
    <definedName name="IQRDownloadFinancialsA18" hidden="1">#REF!</definedName>
    <definedName name="IQRDownloadFinancialsA19" hidden="1">#REF!</definedName>
    <definedName name="IQRDownloadFinancialsB11" hidden="1">#REF!</definedName>
    <definedName name="IQRDownloadFinancialsB14" hidden="1">#REF!</definedName>
    <definedName name="IQRDownloadFinancialsB19" hidden="1">#REF!</definedName>
    <definedName name="IQRDownloadFinancialsB24" hidden="1">#REF!</definedName>
    <definedName name="IQRDsD4" hidden="1">#REF!</definedName>
    <definedName name="IQRDsE4" hidden="1">#REF!</definedName>
    <definedName name="IQRDsF4" hidden="1">#REF!</definedName>
    <definedName name="IQRDsG4" hidden="1">#REF!</definedName>
    <definedName name="IQRDsH4" hidden="1">#REF!</definedName>
    <definedName name="IQRDsI4" hidden="1">#REF!</definedName>
    <definedName name="IQRDsJ4" hidden="1">#REF!</definedName>
    <definedName name="IQRDsK4" hidden="1">#REF!</definedName>
    <definedName name="IQRDsL4" hidden="1">#REF!</definedName>
    <definedName name="IQRDsM4" hidden="1">#REF!</definedName>
    <definedName name="IQRDsN4" hidden="1">#REF!</definedName>
    <definedName name="IQRHoja2D13" hidden="1">#REF!</definedName>
    <definedName name="IQRHoja2D3" hidden="1">#REF!</definedName>
    <definedName name="IQRHoja2D4" hidden="1">#REF!</definedName>
    <definedName name="IQRHoja2D5" hidden="1">#REF!</definedName>
    <definedName name="IQRHoja2D6" hidden="1">#REF!</definedName>
    <definedName name="IQRHoja2D7" hidden="1">#REF!</definedName>
    <definedName name="IQRHoja2D9" hidden="1">#REF!</definedName>
    <definedName name="IQRHoja2E13" hidden="1">#REF!</definedName>
    <definedName name="IQRHoja2E4" hidden="1">#REF!</definedName>
    <definedName name="IQRHoja2F13" hidden="1">#REF!</definedName>
    <definedName name="IQRHoja2F4" hidden="1">#REF!</definedName>
    <definedName name="IQRHoja2G13" hidden="1">#REF!</definedName>
    <definedName name="IQRHoja2G4" hidden="1">#REF!</definedName>
    <definedName name="IQRHoja2H13" hidden="1">#REF!</definedName>
    <definedName name="IQRHoja2H4" hidden="1">#REF!</definedName>
    <definedName name="IQRHoja2I13" hidden="1">#REF!</definedName>
    <definedName name="IQRHoja2I4" hidden="1">#REF!</definedName>
    <definedName name="IQRHoja2J13" hidden="1">#REF!</definedName>
    <definedName name="IQRHoja2J4" hidden="1">#REF!</definedName>
    <definedName name="IQRHoja2K13" hidden="1">#REF!</definedName>
    <definedName name="IQRHoja2K4" hidden="1">#REF!</definedName>
    <definedName name="IQRHoja2L4" hidden="1">#REF!</definedName>
    <definedName name="IQRHoja2M4" hidden="1">#REF!</definedName>
    <definedName name="IQRHoja2N4" hidden="1">#REF!</definedName>
    <definedName name="IQRIndustrySpecificA15" hidden="1">#REF!</definedName>
    <definedName name="IQRPL2A15" hidden="1">#REF!</definedName>
    <definedName name="IQRPL3A15" hidden="1">#REF!</definedName>
    <definedName name="IQRPL4A15" hidden="1">#REF!</definedName>
    <definedName name="IQRPL5A15" hidden="1">#REF!</definedName>
    <definedName name="IQRPL6A15" hidden="1">#REF!</definedName>
    <definedName name="IQRPL7A15" hidden="1">#REF!</definedName>
    <definedName name="IQRPL8G27" hidden="1">#REF!</definedName>
    <definedName name="IQRPLA15" hidden="1">#REF!</definedName>
    <definedName name="IQRPLA16" hidden="1">#REF!</definedName>
    <definedName name="IQRPLA17" hidden="1">#REF!</definedName>
    <definedName name="IQRPLA18" hidden="1">#REF!</definedName>
    <definedName name="IQRPLA19" hidden="1">#REF!</definedName>
    <definedName name="IQRPLA20" hidden="1">#REF!</definedName>
    <definedName name="IQRPLB20" hidden="1">#REF!</definedName>
    <definedName name="IQRPLC20" hidden="1">#REF!</definedName>
    <definedName name="IQRPLD20" hidden="1">#REF!</definedName>
    <definedName name="IQRPLE20" hidden="1">#REF!</definedName>
    <definedName name="IQRPLF20" hidden="1">#REF!</definedName>
    <definedName name="IQRPLG20" hidden="1">#REF!</definedName>
    <definedName name="IQRPLG21" hidden="1">#REF!</definedName>
    <definedName name="IQRPLG22" hidden="1">#REF!</definedName>
    <definedName name="IQRPLG23" hidden="1">#REF!</definedName>
    <definedName name="IQRPLG24" hidden="1">#REF!</definedName>
    <definedName name="IQRPLG25" hidden="1">#REF!</definedName>
    <definedName name="IQRPLG26" hidden="1">#REF!</definedName>
    <definedName name="IQRRFR_IQA4" hidden="1">#REF!</definedName>
    <definedName name="IQRSheet1B1" hidden="1">#REF!</definedName>
    <definedName name="IQRSheet2B1" hidden="1">#REF!</definedName>
    <definedName name="IQRStandardA15" hidden="1">#REF!</definedName>
    <definedName name="IQRTDL41" hidden="1">#REF!</definedName>
    <definedName name="ir">#REF!</definedName>
    <definedName name="IrAlaHoja_formula">#REF!</definedName>
    <definedName name="IrAlaHoja_tc1992">#REF!</definedName>
    <definedName name="IrAlaHoja_tc1993">#REF!</definedName>
    <definedName name="IrAlaHoja_tc1994">#REF!</definedName>
    <definedName name="IrAlaHoja_tc1995">#REF!</definedName>
    <definedName name="IrAlaHoja_tc1996">#REF!</definedName>
    <definedName name="IrAlaHoja_tc1997">#REF!</definedName>
    <definedName name="IrAlaHoja_tc1998">#REF!</definedName>
    <definedName name="IrAlaHoja_tc1999">#REF!</definedName>
    <definedName name="iralahoja_tc2000">#N/A</definedName>
    <definedName name="iririir">#REF!</definedName>
    <definedName name="iriririri" hidden="1">{#N/A,#N/A,FALSE,"Aging Summary";#N/A,#N/A,FALSE,"Ratio Analysis";#N/A,#N/A,FALSE,"Test 120 Day Accts";#N/A,#N/A,FALSE,"Tickmarks"}</definedName>
    <definedName name="iririttr" hidden="1">{#N/A,#N/A,TRUE,"1842CWN0"}</definedName>
    <definedName name="IRP">#REF!</definedName>
    <definedName name="ISA" hidden="1">{#N/A,#N/A,FALSE,"Prov. impto. renta";#N/A,#N/A,FALSE,"Prov. deudores incobrables";#N/A,#N/A,FALSE,"Inversión EERR ";#N/A,#N/A,FALSE,"CM Patrimonio";#N/A,#N/A,FALSE,"Líneas telefónicas";#N/A,#N/A,FALSE,"Prov. vacaciones";#N/A,#N/A,FALSE,"Capacitación";#N/A,#N/A,FALSE,"RLI"}</definedName>
    <definedName name="isabe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sColHidden" hidden="1">FALSE</definedName>
    <definedName name="isjiwjdidjwjdwq" hidden="1">#REF!</definedName>
    <definedName name="IsLTMColHidden" hidden="1">FALSE</definedName>
    <definedName name="ispi" hidden="1">{#N/A,#N/A,FALSE,"RGD$";#N/A,#N/A,FALSE,"BG$";#N/A,#N/A,FALSE,"FC$"}</definedName>
    <definedName name="ISQrt" hidden="1">{"GLA Actual",#N/A,FALSE,"GLA Input";"GLB Actual",#N/A,FALSE,"GLB Input";"GGM Actual",#N/A,FALSE,"GGM Input";"SurFin Actual",#N/A,FALSE,"SurFin Input";"CBC Actual",#N/A,FALSE,"CBC Input";"DTVI Actual",#N/A,FALSE,"DTVI Input";"Elim Actual",#N/A,FALSE,"Elim Input";"Other Actual",#N/A,FALSE,"Other Input"}</definedName>
    <definedName name="IST" hidden="1">{"ISTAT",#N/A,FALSE,"I STAT"}</definedName>
    <definedName name="ISWIHJDSI" hidden="1">{#N/A,#N/A,TRUE,"INGENIERIA";#N/A,#N/A,TRUE,"COMPRAS";#N/A,#N/A,TRUE,"DIRECCION";#N/A,#N/A,TRUE,"RESUMEN"}</definedName>
    <definedName name="it" hidden="1">{"a_assump1",#N/A,FALSE,"BPlan 96-00 - Base";"a_assump2",#N/A,FALSE,"BPlan 96-00 - Base";"a_plus",#N/A,FALSE,"BPlan 96-00 - Base";"a_bs",#N/A,FALSE,"BPlan 96-00 - Base";"a_cf",#N/A,FALSE,"BPlan 96-00 - Base";"a_irrbase",#N/A,FALSE,"BPlan 96-00 - Base";"a_notes",#N/A,FALSE,"BPlan 96-00 - Base"}</definedName>
    <definedName name="item" hidden="1">{#N/A,#N/A,TRUE,"ICMAN96 (1)"}</definedName>
    <definedName name="Item_Prod">#REF!</definedName>
    <definedName name="ItemdeControle">#REF!</definedName>
    <definedName name="Itens">#REF!</definedName>
    <definedName name="itiyiuuyiyiuyu" hidden="1">#REF!</definedName>
    <definedName name="itl">#REF!</definedName>
    <definedName name="itruoyojmc" hidden="1">{#N/A,#N/A,FALSE,"SumD";#N/A,#N/A,FALSE,"ElecD";#N/A,#N/A,FALSE,"MechD";#N/A,#N/A,FALSE,"GeotD";#N/A,#N/A,FALSE,"PrcsD";#N/A,#N/A,FALSE,"TunnD";#N/A,#N/A,FALSE,"CivlD";#N/A,#N/A,FALSE,"NtwkD";#N/A,#N/A,FALSE,"EstgD";#N/A,#N/A,FALSE,"PEngD"}</definedName>
    <definedName name="iu43u4eu" hidden="1">{#N/A,#N/A,TRUE,"1842CWN0"}</definedName>
    <definedName name="iudiriuf" hidden="1">{#N/A,#N/A,TRUE,"INGENIERIA";#N/A,#N/A,TRUE,"COMPRAS";#N/A,#N/A,TRUE,"DIRECCION";#N/A,#N/A,TRUE,"RESUMEN"}</definedName>
    <definedName name="IUEOR" hidden="1">{#N/A,#N/A,FALSE,"Aging Summary";#N/A,#N/A,FALSE,"Ratio Analysis";#N/A,#N/A,FALSE,"Test 120 Day Accts";#N/A,#N/A,FALSE,"Tickmarks"}</definedName>
    <definedName name="iufeuhew" hidden="1">{#N/A,#N/A,TRUE,"INGENIERIA";#N/A,#N/A,TRUE,"COMPRAS";#N/A,#N/A,TRUE,"DIRECCION";#N/A,#N/A,TRUE,"RESUMEN"}</definedName>
    <definedName name="iugiuyuiyiuyuiyiuyiiuyuiyiu" hidden="1">#REF!</definedName>
    <definedName name="iugoiñ" hidden="1">{#N/A,#N/A,FALSE,"Aging Summary";#N/A,#N/A,FALSE,"Ratio Analysis";#N/A,#N/A,FALSE,"Test 120 Day Accts";#N/A,#N/A,FALSE,"Tickmarks"}</definedName>
    <definedName name="iuhcu"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UII" hidden="1">{#N/A,#N/A,FALSE,"Aging Summary";#N/A,#N/A,FALSE,"Ratio Analysis";#N/A,#N/A,FALSE,"Test 120 Day Accts";#N/A,#N/A,FALSE,"Tickmarks"}</definedName>
    <definedName name="IUIOI">#REF!</definedName>
    <definedName name="iuiuiuouoiuoiuoiuoiuoiuoioi" hidden="1">#REF!</definedName>
    <definedName name="iuiyuiyiuyiuyiuyiuyuyiu" hidden="1">#REF!</definedName>
    <definedName name="iujhytg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UJJK" hidden="1">{#N/A,#N/A,FALSE,"Aging Summary";#N/A,#N/A,FALSE,"Ratio Analysis";#N/A,#N/A,FALSE,"Test 120 Day Accts";#N/A,#N/A,FALSE,"Tickmarks"}</definedName>
    <definedName name="IUJR" hidden="1">{#N/A,#N/A,TRUE,"INGENIERIA";#N/A,#N/A,TRUE,"COMPRAS";#N/A,#N/A,TRUE,"DIRECCION";#N/A,#N/A,TRUE,"RESUMEN"}</definedName>
    <definedName name="iuouuiiuiuoiuoiuoiuoo" hidden="1">#REF!</definedName>
    <definedName name="iutbb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UUI" hidden="1">{#N/A,#N/A,FALSE,"Aging Summary";#N/A,#N/A,FALSE,"Ratio Analysis";#N/A,#N/A,FALSE,"Test 120 Day Accts";#N/A,#N/A,FALSE,"Tickmarks"}</definedName>
    <definedName name="IUUIIU" hidden="1">{#N/A,#N/A,FALSE,"Aging Summary";#N/A,#N/A,FALSE,"Ratio Analysis";#N/A,#N/A,FALSE,"Test 120 Day Accts";#N/A,#N/A,FALSE,"Tickmarks"}</definedName>
    <definedName name="iu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u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iuyiuyi" hidden="1">{#N/A,#N/A,FALSE,"Aging Summary";#N/A,#N/A,FALSE,"Ratio Analysis";#N/A,#N/A,FALSE,"Test 120 Day Accts";#N/A,#N/A,FALSE,"Tickmarks"}</definedName>
    <definedName name="iuyuiyiuyiu" hidden="1">#REF!</definedName>
    <definedName name="iuyuyii" hidden="1">#REF!</definedName>
    <definedName name="IV">#REF!</definedName>
    <definedName name="iwciej" hidden="1">{#N/A,#N/A,TRUE,"INGENIERIA";#N/A,#N/A,TRUE,"COMPRAS";#N/A,#N/A,TRUE,"DIRECCION";#N/A,#N/A,TRUE,"RESUMEN"}</definedName>
    <definedName name="IWDHEWIDC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WDOCKEJ" hidden="1">{#N/A,#N/A,TRUE,"1842CWN0"}</definedName>
    <definedName name="IWHDIO" hidden="1">{"Resumen",#N/A,FALSE,"Sheet1";"Detalle",#N/A,FALSE,"Sheet1"}</definedName>
    <definedName name="iwhxsuh" hidden="1">{#N/A,#N/A,TRUE,"1842CWN0"}</definedName>
    <definedName name="IWIDSSWNX" hidden="1">{#N/A,#N/A,TRUE,"1842CWN0"}</definedName>
    <definedName name="iwjdcije" hidden="1">{#N/A,#N/A,TRUE,"1842CWN0"}</definedName>
    <definedName name="iwjiejx" hidden="1">{#N/A,#N/A,TRUE,"INGENIERIA";#N/A,#N/A,TRUE,"COMPRAS";#N/A,#N/A,TRUE,"DIRECCION";#N/A,#N/A,TRUE,"RESUMEN"}</definedName>
    <definedName name="IWODCJ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IY" hidden="1">{#N/A,#N/A,FALSE,"Aging Summary";#N/A,#N/A,FALSE,"Ratio Analysis";#N/A,#N/A,FALSE,"Test 120 Day Accts";#N/A,#N/A,FALSE,"Tickmarks"}</definedName>
    <definedName name="iyiuuuuiyi" hidden="1">{#N/A,#N/A,FALSE,"Hip.Bas";#N/A,#N/A,FALSE,"ventas";#N/A,#N/A,FALSE,"ingre-Año";#N/A,#N/A,FALSE,"ventas-Año";#N/A,#N/A,FALSE,"Costepro";#N/A,#N/A,FALSE,"inversion";#N/A,#N/A,FALSE,"personal";#N/A,#N/A,FALSE,"Gastos-V";#N/A,#N/A,FALSE,"Circulante";#N/A,#N/A,FALSE,"CONSOLI";#N/A,#N/A,FALSE,"Es-Fin";#N/A,#N/A,FALSE,"Margen-P"}</definedName>
    <definedName name="iyiyi" hidden="1">{#N/A,#N/A,FALSE,"Aging Summary";#N/A,#N/A,FALSE,"Ratio Analysis";#N/A,#N/A,FALSE,"Test 120 Day Accts";#N/A,#N/A,FALSE,"Tickmarks"}</definedName>
    <definedName name="iyiyuiuyuu" hidden="1">#REF!</definedName>
    <definedName name="IYOIO" hidden="1">{#N/A,#N/A,FALSE,"Aging Summary";#N/A,#N/A,FALSE,"Ratio Analysis";#N/A,#N/A,FALSE,"Test 120 Day Accts";#N/A,#N/A,FALSE,"Tickmarks"}</definedName>
    <definedName name="iyuiyiy" hidden="1">{#N/A,#N/A,FALSE,"Hip.Bas";#N/A,#N/A,FALSE,"ventas";#N/A,#N/A,FALSE,"ingre-Año";#N/A,#N/A,FALSE,"ventas-Año";#N/A,#N/A,FALSE,"Costepro";#N/A,#N/A,FALSE,"inversion";#N/A,#N/A,FALSE,"personal";#N/A,#N/A,FALSE,"Gastos-V";#N/A,#N/A,FALSE,"Circulante";#N/A,#N/A,FALSE,"CONSOLI";#N/A,#N/A,FALSE,"Es-Fin";#N/A,#N/A,FALSE,"Margen-P"}</definedName>
    <definedName name="iyuiyyiyiiyiiu" hidden="1">#REF!</definedName>
    <definedName name="iyuyuyt" hidden="1">{#N/A,#N/A,FALSE,"Aging Summary";#N/A,#N/A,FALSE,"Ratio Analysis";#N/A,#N/A,FALSE,"Test 120 Day Accts";#N/A,#N/A,FALSE,"Tickmarks"}</definedName>
    <definedName name="J">#REF!</definedName>
    <definedName name="jac" hidden="1">{"ANAR",#N/A,FALSE,"Dist total";"MARGEN",#N/A,FALSE,"Dist total";"COMENTARIO",#N/A,FALSE,"Ficha CODICE";"CONSEJO",#N/A,FALSE,"Dist p0";"uno",#N/A,FALSE,"Dist total"}</definedName>
    <definedName name="JAG">#REF!</definedName>
    <definedName name="JAG_ACEPTADAS">#REF!</definedName>
    <definedName name="JAG_OF_PRESENTADAS">#REF!</definedName>
    <definedName name="jajaaaj"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jajajaj" hidden="1">{#N/A,#N/A,TRUE,"INGENIERIA";#N/A,#N/A,TRUE,"COMPRAS";#N/A,#N/A,TRUE,"DIRECCION";#N/A,#N/A,TRUE,"RESUMEN"}</definedName>
    <definedName name="jakslodkirr9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aneiro">#REF!</definedName>
    <definedName name="janethjackso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anmskldopww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ansmkdloie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añlfa"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javier" hidden="1">{#N/A,#N/A,FALSE,"PRESENT";#N/A,#N/A,FALSE,"INDICE";#N/A,#N/A,FALSE,"HIGHLI";#N/A,#N/A,FALSE,"P_LCONSNEW";#N/A,#N/A,FALSE,"P_LCONSOLD";#N/A,#N/A,FALSE,"B_SCONS";#N/A,#N/A,FALSE,"CASHNEW";#N/A,#N/A,FALSE,"P_LGRNEW";#N/A,#N/A,FALSE,"P_LGROLD";#N/A,#N/A,FALSE,"B_SGR";#N/A,#N/A,FALSE,"P_LBIMNEW";#N/A,#N/A,FALSE,"P_LBIMOLD";#N/A,#N/A,FALSE,"B_SBIM";#N/A,#N/A,FALSE,"P_LUPLNEW";#N/A,#N/A,FALSE,"P_LUPLOLD";#N/A,#N/A,FALSE,"B_SUPL";#N/A,#N/A,FALSE,"P_LBDBNEW";#N/A,#N/A,FALSE,"P_LBDBOLD";#N/A,#N/A,FALSE,"B_SBDB"}</definedName>
    <definedName name="JBHDHQBSDCX" hidden="1">{#N/A,#N/A,FALSE,"Hip.Bas";#N/A,#N/A,FALSE,"ventas";#N/A,#N/A,FALSE,"ingre-Año";#N/A,#N/A,FALSE,"ventas-Año";#N/A,#N/A,FALSE,"Costepro";#N/A,#N/A,FALSE,"inversion";#N/A,#N/A,FALSE,"personal";#N/A,#N/A,FALSE,"Gastos-V";#N/A,#N/A,FALSE,"Circulante";#N/A,#N/A,FALSE,"CONSOLI";#N/A,#N/A,FALSE,"Es-Fin";#N/A,#N/A,FALSE,"Margen-P"}</definedName>
    <definedName name="jbkcbkbsckbsc" hidden="1">{#N/A,#N/A,FALSE,"Aging Summary";#N/A,#N/A,FALSE,"Ratio Analysis";#N/A,#N/A,FALSE,"Test 120 Day Accts";#N/A,#N/A,FALSE,"Tickmarks"}</definedName>
    <definedName name="jbkjhkjhkjhk">#REF!</definedName>
    <definedName name="JC">#REF!</definedName>
    <definedName name="jceuhj" hidden="1">{#N/A,#N/A,TRUE,"INGENIERIA";#N/A,#N/A,TRUE,"COMPRAS";#N/A,#N/A,TRUE,"DIRECCION";#N/A,#N/A,TRUE,"RESUMEN"}</definedName>
    <definedName name="jchajsbc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CKWJCH" hidden="1">{#N/A,#N/A,TRUE,"INGENIERIA";#N/A,#N/A,TRUE,"COMPRAS";#N/A,#N/A,TRUE,"DIRECCION";#N/A,#N/A,TRUE,"RESUMEN"}</definedName>
    <definedName name="JCNDNCDEN" hidden="1">{#N/A,#N/A,TRUE,"1842CWN0"}</definedName>
    <definedName name="JCWKC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d8iu34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akjdlkaldjdak" hidden="1">#REF!</definedName>
    <definedName name="jdaojidsijdsa" hidden="1">{"vista1",#N/A,FALSE,"Tarifas_Teoricas_May_97";"vista2",#N/A,FALSE,"Tarifas_Teoricas_May_97";"vista1",#N/A,FALSE,"Tarifas_Barra_May_97";"vista2",#N/A,FALSE,"Tarifas_Barra_May_97"}</definedName>
    <definedName name="JDCJDNCNCNC" hidden="1">{#N/A,#N/A,TRUE,"INGENIERIA";#N/A,#N/A,TRUE,"COMPRAS";#N/A,#N/A,TRUE,"DIRECCION";#N/A,#N/A,TRUE,"RESUMEN"}</definedName>
    <definedName name="JDCJNH" hidden="1">{#N/A,#N/A,TRUE,"INGENIERIA";#N/A,#N/A,TRUE,"COMPRAS";#N/A,#N/A,TRUE,"DIRECCION";#N/A,#N/A,TRUE,"RESUMEN"}</definedName>
    <definedName name="JDCOWJ" hidden="1">{#N/A,#N/A,TRUE,"INGENIERIA";#N/A,#N/A,TRUE,"COMPRAS";#N/A,#N/A,TRUE,"DIRECCION";#N/A,#N/A,TRUE,"RESUMEN"}</definedName>
    <definedName name="jd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hgavagt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hsdva"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dhsdva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dhttyw345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iadsa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iaj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mcnsnejds" hidden="1">{#N/A,#N/A,TRUE,"1842CWN0"}</definedName>
    <definedName name="jdsaisdoijd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uhnb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dydh7623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E" hidden="1">#REF!</definedName>
    <definedName name="JECIDJD" hidden="1">{#N/A,#N/A,TRUE,"INGENIERIA";#N/A,#N/A,TRUE,"COMPRAS";#N/A,#N/A,TRUE,"DIRECCION";#N/A,#N/A,TRUE,"RESUMEN"}</definedName>
    <definedName name="jeij" hidden="1">{#N/A,#N/A,TRUE,"INGENIERIA";#N/A,#N/A,TRUE,"COMPRAS";#N/A,#N/A,TRUE,"DIRECCION";#N/A,#N/A,TRUE,"RESUMEN"}</definedName>
    <definedName name="jej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ejdns" hidden="1">{#N/A,#N/A,TRUE,"INGENIERIA";#N/A,#N/A,TRUE,"COMPRAS";#N/A,#N/A,TRUE,"DIRECCION";#N/A,#N/A,TRUE,"RESUMEN"}</definedName>
    <definedName name="jejeje" hidden="1">{#N/A,#N/A,TRUE,"INGENIERIA";#N/A,#N/A,TRUE,"COMPRAS";#N/A,#N/A,TRUE,"DIRECCION";#N/A,#N/A,TRUE,"RESUMEN"}</definedName>
    <definedName name="jejejeeee" hidden="1">{#N/A,#N/A,TRUE,"INGENIERIA";#N/A,#N/A,TRUE,"COMPRAS";#N/A,#N/A,TRUE,"DIRECCION";#N/A,#N/A,TRUE,"RESUMEN"}</definedName>
    <definedName name="JEJWHWW" hidden="1">{#N/A,#N/A,TRUE,"INGENIERIA";#N/A,#N/A,TRUE,"COMPRAS";#N/A,#N/A,TRUE,"DIRECCION";#N/A,#N/A,TRUE,"RESUMEN"}</definedName>
    <definedName name="JESSIC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esusjesusjesusjesusjesu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ewhjehd" hidden="1">{#N/A,#N/A,TRUE,"INGENIERIA";#N/A,#N/A,TRUE,"COMPRAS";#N/A,#N/A,TRUE,"DIRECCION";#N/A,#N/A,TRUE,"RESUMEN"}</definedName>
    <definedName name="jfk" hidden="1">{"ANAR",#N/A,FALSE,"Dist total";"MARGEN",#N/A,FALSE,"Dist total";"COMENTARIO",#N/A,FALSE,"Ficha CODICE";"CONSEJO",#N/A,FALSE,"Dist p0";"uno",#N/A,FALSE,"Dist total"}</definedName>
    <definedName name="jflksdjflkjñsdjflñjasdfl" hidden="1">{#N/A,#N/A,FALSE,"Aging Summary";#N/A,#N/A,FALSE,"Ratio Analysis";#N/A,#N/A,FALSE,"Test 120 Day Accts";#N/A,#N/A,FALSE,"Tickmarks"}</definedName>
    <definedName name="jfnnxmo7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fyu"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yu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yywhff776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gfde" hidden="1">{#N/A,#N/A,TRUE,"INGENIERIA";#N/A,#N/A,TRUE,"COMPRAS";#N/A,#N/A,TRUE,"DIRECCION";#N/A,#N/A,TRUE,"RESUMEN"}</definedName>
    <definedName name="jgfdeJ" hidden="1">{#N/A,#N/A,TRUE,"INGENIERIA";#N/A,#N/A,TRUE,"COMPRAS";#N/A,#N/A,TRUE,"DIRECCION";#N/A,#N/A,TRUE,"RESUMEN"}</definedName>
    <definedName name="jghgf" hidden="1">#REF!</definedName>
    <definedName name="JGY" hidden="1">{#N/A,#N/A,FALSE,"Aging Summary";#N/A,#N/A,FALSE,"Ratio Analysis";#N/A,#N/A,FALSE,"Test 120 Day Accts";#N/A,#N/A,FALSE,"Tickmarks"}</definedName>
    <definedName name="jh" hidden="1">{#N/A,#N/A,FALSE,"SumG";#N/A,#N/A,FALSE,"ElecG";#N/A,#N/A,FALSE,"MechG";#N/A,#N/A,FALSE,"GeotG";#N/A,#N/A,FALSE,"PrcsG";#N/A,#N/A,FALSE,"TunnG";#N/A,#N/A,FALSE,"CivlG";#N/A,#N/A,FALSE,"NtwkG";#N/A,#N/A,FALSE,"EstgG";#N/A,#N/A,FALSE,"PEngG"}</definedName>
    <definedName name="jh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abcv645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abmmznxkj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abnjskl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annsjuy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aystgefsra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bsusiis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buy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nja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sdfgh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vzcxrta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BWDJHD" hidden="1">{#N/A,#N/A,FALSE,"Hip.Bas";#N/A,#N/A,FALSE,"ventas";#N/A,#N/A,FALSE,"ingre-Año";#N/A,#N/A,FALSE,"ventas-Año";#N/A,#N/A,FALSE,"Costepro";#N/A,#N/A,FALSE,"inversion";#N/A,#N/A,FALSE,"personal";#N/A,#N/A,FALSE,"Gastos-V";#N/A,#N/A,FALSE,"Circulante";#N/A,#N/A,FALSE,"CONSOLI";#N/A,#N/A,FALSE,"Es-Fin";#N/A,#N/A,FALSE,"Margen-P"}</definedName>
    <definedName name="jhcue" hidden="1">{#N/A,#N/A,TRUE,"INGENIERIA";#N/A,#N/A,TRUE,"COMPRAS";#N/A,#N/A,TRUE,"DIRECCION";#N/A,#N/A,TRUE,"RESUMEN"}</definedName>
    <definedName name="j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djhdkjs" hidden="1">{#N/A,#N/A,FALSE,"단축1";#N/A,#N/A,FALSE,"단축2";#N/A,#N/A,FALSE,"단축3";#N/A,#N/A,FALSE,"장축";#N/A,#N/A,FALSE,"4WD"}</definedName>
    <definedName name="JHDXHDJUDE" hidden="1">#REF!</definedName>
    <definedName name="jhfeuhfr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hg" hidden="1">{#N/A,#N/A,TRUE,"1842CWN0"}</definedName>
    <definedName name="jhg87643a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GFFGV">#REF!</definedName>
    <definedName name="jhgJ" hidden="1">{#N/A,#N/A,TRUE,"1842CWN0"}</definedName>
    <definedName name="JHHHHHHHHHHHHHH" hidden="1">{#N/A,#N/A,FALSE,"Aging Summary";#N/A,#N/A,FALSE,"Ratio Analysis";#N/A,#N/A,FALSE,"Test 120 Day Accts";#N/A,#N/A,FALSE,"Tickmarks"}</definedName>
    <definedName name="JHIJWHDCI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HJ" hidden="1">{#N/A,#N/A,FALSE,"Aging Summary";#N/A,#N/A,FALSE,"Ratio Analysis";#N/A,#N/A,FALSE,"Test 120 Day Accts";#N/A,#N/A,FALSE,"Tickmarks"}</definedName>
    <definedName name="jhjfgfgsrw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jh" hidden="1">{"'1999'!$A$1:$F$66"}</definedName>
    <definedName name="JHJHHJ" hidden="1">{#N/A,#N/A,FALSE,"Aging Summary";#N/A,#N/A,FALSE,"Ratio Analysis";#N/A,#N/A,FALSE,"Test 120 Day Accts";#N/A,#N/A,FALSE,"Tickmarks"}</definedName>
    <definedName name="jhjh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JJ" hidden="1">{#N/A,#N/A,FALSE,"Aging Summary";#N/A,#N/A,FALSE,"Ratio Analysis";#N/A,#N/A,FALSE,"Test 120 Day Accts";#N/A,#N/A,FALSE,"Tickmarks"}</definedName>
    <definedName name="jhjk" hidden="1">{#N/A,#N/A,TRUE,"1842CWN0"}</definedName>
    <definedName name="jhjkljlkjlkjlkjlkjlkjlk" hidden="1">#REF!</definedName>
    <definedName name="JHJNYU">#REF!</definedName>
    <definedName name="JHJTJ">#REF!</definedName>
    <definedName name="jhk" hidden="1">{"Others",#N/A,TRUE,"OTHERS";"Análisis Ingresos por Familia","HojaI",TRUE,"MDFeb97";"Análisis Ingresos por Marca","HojaII",TRUE,"MDFeb97";"Costos y Desvíos por Marca","HojaIII",TRUE,"MDFeb97";"Control de Costos","HojaIV",TRUE,"MDFeb97"}</definedName>
    <definedName name="jhkhkhkhk">#REF!</definedName>
    <definedName name="jhkjhkh">#REF!</definedName>
    <definedName name="JHMB" hidden="1">{#N/A,#N/A,FALSE,"Plan1";#N/A,#N/A,FALSE,"Plan2"}</definedName>
    <definedName name="jhskdl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snx"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syueoso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UIO" hidden="1">{#N/A,#N/A,FALSE,"Aging Summary";#N/A,#N/A,FALSE,"Ratio Analysis";#N/A,#N/A,FALSE,"Test 120 Day Accts";#N/A,#N/A,FALSE,"Tickmarks"}</definedName>
    <definedName name="jhvt" hidden="1">{#N/A,#N/A,FALSE,"SINTESI GESTIONALE";#N/A,#N/A,FALSE,"all.1 - LAVORO";#N/A,#N/A,FALSE,"all. 2 - SPESE AMM.TIVE";#N/A,#N/A,FALSE," SINTESI CIVILISTICO";#N/A,#N/A,FALSE,"Commerciale"}</definedName>
    <definedName name="jhystg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ytgedfsrsrs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hytgesf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i"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jijijiji" hidden="1">{#N/A,#N/A,TRUE,"1842CWN0"}</definedName>
    <definedName name="jijijjjjjjjjjjjjjjjjjjjjjjjjkkkkkkkkkkkk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 hidden="1">{#N/A,#N/A,TRUE,"INGENIERIA";#N/A,#N/A,TRUE,"COMPRAS";#N/A,#N/A,TRUE,"DIRECCION";#N/A,#N/A,TRUE,"RESUMEN"}</definedName>
    <definedName name="jjahgsgdueo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hsuyeh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ipallak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ki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ksiieh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ksloep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ksooels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ksopp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llmmznxbg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nmmznx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auhh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dhgs889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DJ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jdsjkjhjhjdssjadsf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fyytwt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hdyasg76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ijijijijijjjjjjjjjjjjjjjjjjjjjjjjjjjjjjjjjjjjjjjjjjjjjjjjjjiiiiiiii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jjh" hidden="1">{#N/A,#N/A,FALSE,"BCE";#N/A,#N/A,FALSE,"E_R";#N/A,#N/A,FALSE,"ANA";#N/A,#N/A,FALSE,"PAT";#N/A,#N/A,FALSE,"A_F";#N/A,#N/A,FALSE,"INV";#N/A,#N/A,FALSE,"M_V";#N/A,#N/A,FALSE,"C_M";#N/A,#N/A,FALSE,"BCECONS";#N/A,#N/A,FALSE,"ERCONS";#N/A,#N/A,FALSE,"PLANILL"}</definedName>
    <definedName name="jjjj" hidden="1">{#N/A,#N/A,FALSE,"Cobret"}</definedName>
    <definedName name="jjjj_1" hidden="1">{#N/A,#N/A,FALSE,"Cobret"}</definedName>
    <definedName name="jjjj_1_1" hidden="1">{#N/A,#N/A,FALSE,"Cobret"}</definedName>
    <definedName name="jjjj_1_1_1" hidden="1">{#N/A,#N/A,FALSE,"Cobret"}</definedName>
    <definedName name="jjjj_1_2" hidden="1">{#N/A,#N/A,FALSE,"Cobret"}</definedName>
    <definedName name="jjjj_1_3" hidden="1">{#N/A,#N/A,FALSE,"Cobret"}</definedName>
    <definedName name="jjjj_2" hidden="1">{#N/A,#N/A,FALSE,"Cobret"}</definedName>
    <definedName name="jjjj_2_1" hidden="1">{#N/A,#N/A,FALSE,"Cobret"}</definedName>
    <definedName name="jjjj_3" hidden="1">{#N/A,#N/A,FALSE,"Cobret"}</definedName>
    <definedName name="jjjj_4" hidden="1">{#N/A,#N/A,FALSE,"Cobret"}</definedName>
    <definedName name="jjjjj" hidden="1">{"'input-data'!$B$5:$R$22"}</definedName>
    <definedName name="JJJJJJ" hidden="1">{#N/A,#N/A,FALSE,"SINTESI GESTIONALE";#N/A,#N/A,FALSE,"all.1 - LAVORO";#N/A,#N/A,FALSE,"all. 2 - SPESE AMM.TIVE";#N/A,#N/A,FALSE," SINTESI CIVILISTICO";#N/A,#N/A,FALSE,"Commerciale"}</definedName>
    <definedName name="jjjjjjj" hidden="1">{"BALANCE_SHEET",#N/A,FALSE,"A";"INCOME_STATEMENT",#N/A,FALSE,"A"}</definedName>
    <definedName name="jjjjjjjfjfjfjfjfjifififjifififjiiofoijfoijfoifoi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jjjjjj" hidden="1">{"June",#N/A,FALSE,"June"}</definedName>
    <definedName name="jjjjjjjjjj" hidden="1">{#N/A,#N/A,FALSE,"Salesto NZ"}</definedName>
    <definedName name="JJJJJJJJJJJ">#REF!</definedName>
    <definedName name="JJJJJJJJJJJJJ" hidden="1">{#N/A,#N/A,FALSE,"Aging Summary";#N/A,#N/A,FALSE,"Ratio Analysis";#N/A,#N/A,FALSE,"Test 120 Day Accts";#N/A,#N/A,FALSE,"Tickmarks"}</definedName>
    <definedName name="JJJJJJJJJJJJJJ" hidden="1">{#N/A,#N/A,FALSE,"Aging Summary";#N/A,#N/A,FALSE,"Ratio Analysis";#N/A,#N/A,FALSE,"Test 120 Day Accts";#N/A,#N/A,FALSE,"Tickmarks"}</definedName>
    <definedName name="jjjjjjjjjjjjjjjjjjj">#REF!</definedName>
    <definedName name="jjjjjjjjjjjjjjjjjjjj" hidden="1">{#N/A,#N/A,FALSE,"Aging Summary";#N/A,#N/A,FALSE,"Ratio Analysis";#N/A,#N/A,FALSE,"Test 120 Day Accts";#N/A,#N/A,FALSE,"Tickmarks"}</definedName>
    <definedName name="jjjjjjjtgggggggggggggg" hidden="1">{"'1999'!$A$1:$F$66"}</definedName>
    <definedName name="JJJJLJ" hidden="1">{#N/A,#N/A,FALSE,"Aging Summary";#N/A,#N/A,FALSE,"Ratio Analysis";#N/A,#N/A,FALSE,"Test 120 Day Accts";#N/A,#N/A,FALSE,"Tickmarks"}</definedName>
    <definedName name="jjjjuu" hidden="1">{#N/A,#N/A,FALSE,"SumG";#N/A,#N/A,FALSE,"ElecG";#N/A,#N/A,FALSE,"MechG";#N/A,#N/A,FALSE,"GeotG";#N/A,#N/A,FALSE,"PrcsG";#N/A,#N/A,FALSE,"TunnG";#N/A,#N/A,FALSE,"CivlG";#N/A,#N/A,FALSE,"NtwkG";#N/A,#N/A,FALSE,"EstgG";#N/A,#N/A,FALSE,"PEngG"}</definedName>
    <definedName name="jjjk" hidden="1">{#N/A,#N/A,FALSE,"Aging Summary";#N/A,#N/A,FALSE,"Ratio Analysis";#N/A,#N/A,FALSE,"Test 120 Day Accts";#N/A,#N/A,FALSE,"Tickmarks"}</definedName>
    <definedName name="jjjkj" hidden="1">{#N/A,#N/A,FALSE,"Aging Summary";#N/A,#N/A,FALSE,"Ratio Analysis";#N/A,#N/A,FALSE,"Test 120 Day Accts";#N/A,#N/A,FALSE,"Tickmarks"}</definedName>
    <definedName name="jjk" hidden="1">{#N/A,#N/A,FALSE,"Aging Summary";#N/A,#N/A,FALSE,"Ratio Analysis";#N/A,#N/A,FALSE,"Test 120 Day Accts";#N/A,#N/A,FALSE,"Tickmarks"}</definedName>
    <definedName name="jjk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kjhkjk" hidden="1">{#N/A,#N/A,FALSE,"Aging Summary";#N/A,#N/A,FALSE,"Ratio Analysis";#N/A,#N/A,FALSE,"Test 120 Day Accts";#N/A,#N/A,FALSE,"Tickmarks"}</definedName>
    <definedName name="JJKJM" hidden="1">{#N/A,#N/A,TRUE,"1842CWN0"}</definedName>
    <definedName name="jjm" hidden="1">{#N/A,#N/A,FALSE,"Aging Summary";#N/A,#N/A,FALSE,"Ratio Analysis";#N/A,#N/A,FALSE,"Test 120 Day Accts";#N/A,#N/A,FALSE,"Tickmarks"}</definedName>
    <definedName name="jjnjknknk" hidden="1">#REF!</definedName>
    <definedName name="jjnjnjnjnj" hidden="1">{#N/A,#N/A,FALSE,"Hip.Bas";#N/A,#N/A,FALSE,"ventas";#N/A,#N/A,FALSE,"ingre-Año";#N/A,#N/A,FALSE,"ventas-Año";#N/A,#N/A,FALSE,"Costepro";#N/A,#N/A,FALSE,"inversion";#N/A,#N/A,FALSE,"personal";#N/A,#N/A,FALSE,"Gastos-V";#N/A,#N/A,FALSE,"Circulante";#N/A,#N/A,FALSE,"CONSOLI";#N/A,#N/A,FALSE,"Es-Fin";#N/A,#N/A,FALSE,"Margen-P"}</definedName>
    <definedName name="jjnnnnnnnnnniiiiiijijiji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shdgyeu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shdy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shudl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juu" hidden="1">{#N/A,#N/A,FALSE,"Cobret"}</definedName>
    <definedName name="jjuu_1" hidden="1">{#N/A,#N/A,FALSE,"Cobret"}</definedName>
    <definedName name="jjuu_1_1" hidden="1">{#N/A,#N/A,FALSE,"Cobret"}</definedName>
    <definedName name="jjuu_1_1_1" hidden="1">{#N/A,#N/A,FALSE,"Cobret"}</definedName>
    <definedName name="jjuu_1_2" hidden="1">{#N/A,#N/A,FALSE,"Cobret"}</definedName>
    <definedName name="jjuu_1_3" hidden="1">{#N/A,#N/A,FALSE,"Cobret"}</definedName>
    <definedName name="jjuu_2" hidden="1">{#N/A,#N/A,FALSE,"Cobret"}</definedName>
    <definedName name="jjuu_2_1" hidden="1">{#N/A,#N/A,FALSE,"Cobret"}</definedName>
    <definedName name="jjuu_3" hidden="1">{#N/A,#N/A,FALSE,"Cobret"}</definedName>
    <definedName name="jjuu_4" hidden="1">{#N/A,#N/A,FALSE,"Cobret"}</definedName>
    <definedName name="jjvcehi" hidden="1">{#N/A,#N/A,TRUE,"1842CWN0"}</definedName>
    <definedName name="jjvyyse9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JKH" hidden="1">{#N/A,#N/A,FALSE,"Aging Summary";#N/A,#N/A,FALSE,"Ratio Analysis";#N/A,#N/A,FALSE,"Test 120 Day Accts";#N/A,#N/A,FALSE,"Tickmarks"}</definedName>
    <definedName name="JKHGVG" hidden="1">#REF!</definedName>
    <definedName name="JKHH" hidden="1">{#N/A,#N/A,FALSE,"Aging Summary";#N/A,#N/A,FALSE,"Ratio Analysis";#N/A,#N/A,FALSE,"Test 120 Day Accts";#N/A,#N/A,FALSE,"Tickmarks"}</definedName>
    <definedName name="jkhjkhkjh" hidden="1">{#N/A,#N/A,FALSE,"MONTHDET";#N/A,#N/A,FALSE,"ACTUAL"}</definedName>
    <definedName name="jkjhdsakjhdjd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jk" hidden="1">{#N/A,#N/A,FALSE,"Aging Summary";#N/A,#N/A,FALSE,"Ratio Analysis";#N/A,#N/A,FALSE,"Test 120 Day Accts";#N/A,#N/A,FALSE,"Tickmarks"}</definedName>
    <definedName name="jkjkjkj"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jkjkjkjjjjjjjjjjjjjjjjjjjjjjjjjjjjjjjjjjjjjjjjj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jkjkjkjjjjjjjjjjjjjjjjjjjjjjjjjjj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jkjkjkjkjkjkjkjkjkjkjkjkjkj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jkjlkjfdjfdsjkjfdkjfdsjfkdsjfi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JKLKJLKLÑL" hidden="1">{#N/A,#N/A,FALSE,"Aging Summary";#N/A,#N/A,FALSE,"Ratio Analysis";#N/A,#N/A,FALSE,"Test 120 Day Accts";#N/A,#N/A,FALSE,"Tickmarks"}</definedName>
    <definedName name="jkjlkjkljlkjlkj" hidden="1">{"Convenio",#N/A,FALSE,"Fibraoptica";"Cifras 1",#N/A,FALSE,"Fibraoptica"}</definedName>
    <definedName name="jkk" hidden="1">{#N/A,#N/A,FALSE,"Aging Summary";#N/A,#N/A,FALSE,"Ratio Analysis";#N/A,#N/A,FALSE,"Test 120 Day Accts";#N/A,#N/A,FALSE,"Tickmarks"}</definedName>
    <definedName name="jkkkkkfkf">#REF!</definedName>
    <definedName name="jkl">#REF!</definedName>
    <definedName name="jkljfkljdskjfklsdjfkjdskfsa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lñ" hidden="1">{"DetallexDep",#N/A,FALSE,"Giovanna (x DEPT)"}</definedName>
    <definedName name="jklopik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KMKJ" hidden="1">{#N/A,#N/A,FALSE,"Aging Summary";#N/A,#N/A,FALSE,"Ratio Analysis";#N/A,#N/A,FALSE,"Test 120 Day Accts";#N/A,#N/A,FALSE,"Tickmarks"}</definedName>
    <definedName name="jkyuojk" hidden="1">#REF!</definedName>
    <definedName name="JLG_ACEPTADAS">#REF!</definedName>
    <definedName name="JLG_ESPORADICOS">#REF!</definedName>
    <definedName name="JLG_OF_PRESENTADAS">#REF!</definedName>
    <definedName name="JLG_REDUCCION">#REF!</definedName>
    <definedName name="JLGESPORADICOS">#REF!</definedName>
    <definedName name="JLGGEST">#REF!</definedName>
    <definedName name="JLGRECHAZAD">#REF!</definedName>
    <definedName name="jlhljlhljojljlljljijijijjjijijijijjjijijijijijijijjijjiljalslslsl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ljljljljljjjjjjjjjjjjiiiiiijjjjjjj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MD_ACEPTADO">#REF!</definedName>
    <definedName name="JMD_ESPORADICO">#REF!</definedName>
    <definedName name="JMD_PERDIDOS">#REF!</definedName>
    <definedName name="JMD_RECHAZADOS">#REF!</definedName>
    <definedName name="jmnh" hidden="1">{#N/A,#N/A,FALSE,"Note2"}</definedName>
    <definedName name="jn" hidden="1">{#N/A,#N/A,FALSE,"model"}</definedName>
    <definedName name="jnauyhsh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J" hidden="1">#REF!</definedName>
    <definedName name="jnjnnjjnjnnnjnjnjnj" hidden="1">{#N/A,#N/A,FALSE,"Hip.Bas";#N/A,#N/A,FALSE,"ventas";#N/A,#N/A,FALSE,"ingre-Año";#N/A,#N/A,FALSE,"ventas-Año";#N/A,#N/A,FALSE,"Costepro";#N/A,#N/A,FALSE,"inversion";#N/A,#N/A,FALSE,"personal";#N/A,#N/A,FALSE,"Gastos-V";#N/A,#N/A,FALSE,"Circulante";#N/A,#N/A,FALSE,"CONSOLI";#N/A,#N/A,FALSE,"Es-Fin";#N/A,#N/A,FALSE,"Margen-P"}</definedName>
    <definedName name="jnkvcnklvcxlñkflkfdioerkjfioer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kvcnklvcxlñkflkfdioerkjfioerw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nnnndfanfdsandsfnfdsnfdsnfdsndsfdfsdf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OCKEYBC1U">#REF!</definedName>
    <definedName name="JOHALENT" hidden="1">{#N/A,#N/A,TRUE,"1842CWN0"}</definedName>
    <definedName name="JOI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OIKHKK" hidden="1">{#N/A,#N/A,FALSE,"Aging Summary";#N/A,#N/A,FALSE,"Ratio Analysis";#N/A,#N/A,FALSE,"Test 120 Day Accts";#N/A,#N/A,FALSE,"Tickmarks"}</definedName>
    <definedName name="jooppoipipioip" hidden="1">{#N/A,#N/A,FALSE,"Hip.Bas";#N/A,#N/A,FALSE,"ventas";#N/A,#N/A,FALSE,"ingre-Año";#N/A,#N/A,FALSE,"ventas-Año";#N/A,#N/A,FALSE,"Costepro";#N/A,#N/A,FALSE,"inversion";#N/A,#N/A,FALSE,"personal";#N/A,#N/A,FALSE,"Gastos-V";#N/A,#N/A,FALSE,"Circulante";#N/A,#N/A,FALSE,"CONSOLI";#N/A,#N/A,FALSE,"Es-Fin";#N/A,#N/A,FALSE,"Margen-P"}</definedName>
    <definedName name="jopjgoerijgjioerg" hidden="1">{TRUE,TRUE,-1.25,-15.5,484.5,276.75,FALSE,TRUE,TRUE,TRUE,0,13,#N/A,29,#N/A,9.28125,19.2941176470588,1,FALSE,FALSE,3,TRUE,1,FALSE,100,"Swvu.lib1.","ACwvu.lib1.",#N/A,FALSE,FALSE,0.2,0.2,0.984251969,0.984251969,2,"&amp;F","Pagina &amp;P",TRUE,TRUE,FALSE,TRUE,1,70,#N/A,#N/A,"=R1C2:R38C18",FALSE,#N/A,"Cwvu.lib1.",FALSE,FALSE,TRUE,1,65532,65532,FALSE,FALSE,TRUE,TRUE,TRUE}</definedName>
    <definedName name="jor" hidden="1">{#N/A,#N/A,TRUE,"1842CWN0"}</definedName>
    <definedName name="JORGE" hidden="1">#REF!</definedName>
    <definedName name="JORGE1" hidden="1">#REF!</definedName>
    <definedName name="jp" hidden="1">{"uno",#N/A,FALSE,"Dist total";"COMENTARIO",#N/A,FALSE,"Ficha CODICE"}</definedName>
    <definedName name="JPY">#REF!</definedName>
    <definedName name="JQJQ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S"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jsdflkasd" hidden="1">#REF!</definedName>
    <definedName name="jshd7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SJCJDHD" hidden="1">{#N/A,#N/A,TRUE,"1842CWN0"}</definedName>
    <definedName name="JSJSJXNS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SJSXHSH" hidden="1">{#N/A,#N/A,TRUE,"1842CWN0"}</definedName>
    <definedName name="jskdid8"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sklamzoa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SNJSNZ"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SNS" hidden="1">{#N/A,#N/A,TRUE,"1842CWN0"}</definedName>
    <definedName name="jtjmmjytmtym" hidden="1">{#N/A,#N/A,FALSE,"voz corporativa";#N/A,#N/A,FALSE,"Transmisión de datos";#N/A,#N/A,FALSE,"Videoconferencia";#N/A,#N/A,FALSE,"Correo electrónico";#N/A,#N/A,FALSE,"Correo de voz";#N/A,#N/A,FALSE,"Megafax";#N/A,#N/A,FALSE,"Edi";#N/A,#N/A,FALSE,"Internet";#N/A,#N/A,FALSE,"VSAT";#N/A,#N/A,FALSE,"ing ult. milla"}</definedName>
    <definedName name="jtjt" hidden="1">#REF!</definedName>
    <definedName name="jtyj" hidden="1">{#N/A,#N/A,FALSE,"Relatórios";"Vendas e Custos",#N/A,FALSE,"Vendas e Custos";"Premissas",#N/A,FALSE,"Premissas";"Projeções",#N/A,FALSE,"Projeções";"Dolar",#N/A,FALSE,"Dolar";"Original",#N/A,FALSE,"Original e UFIR"}</definedName>
    <definedName name="jtyjk" hidden="1">{#N/A,#N/A,FALSE,"COVER";#N/A,#N/A,FALSE,"REPORT";#N/A,#N/A,FALSE,"SUMMARY";#N/A,#N/A,FALSE,"DIV";#N/A,#N/A,FALSE,"GRAFICA";#N/A,#N/A,FALSE,"ARCH";#N/A,#N/A,FALSE,"TOT_ARCH";#N/A,#N/A,FALSE,"CANC";#N/A,#N/A,FALSE,"EDIT";#N/A,#N/A,FALSE,"SW";#N/A,#N/A,FALSE,"HW"}</definedName>
    <definedName name="jtyjt" hidden="1">{#N/A,#N/A,FALSE,"PRESENT";#N/A,#N/A,FALSE,"INDICE";#N/A,#N/A,FALSE,"HIGHLI";#N/A,#N/A,FALSE,"P_LCONSNEW";#N/A,#N/A,FALSE,"P_LCONSOLD";#N/A,#N/A,FALSE,"B_SCONS";#N/A,#N/A,FALSE,"CASHNEW";#N/A,#N/A,FALSE,"P_LGRNEW";#N/A,#N/A,FALSE,"P_LGROLD";#N/A,#N/A,FALSE,"B_SGR";#N/A,#N/A,FALSE,"P_LBIMNEW";#N/A,#N/A,FALSE,"P_LBIMOLD";#N/A,#N/A,FALSE,"B_SBIM";#N/A,#N/A,FALSE,"P_LUPLNEW";#N/A,#N/A,FALSE,"P_LUPLOLD";#N/A,#N/A,FALSE,"B_SUPL";#N/A,#N/A,FALSE,"P_LBDBNEW";#N/A,#N/A,FALSE,"P_LBDBOLD";#N/A,#N/A,FALSE,"B_SBDB"}</definedName>
    <definedName name="juan">#REF!</definedName>
    <definedName name="JUANITOJUANITOJUANIT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ANJESU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anjesusleonjaraalmont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ANJESUSMARTINLEONJARALAMONT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anjuanjuanjuanjuanjua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c" hidden="1">{#N/A,#N/A,FALSE,"ANALSET"}</definedName>
    <definedName name="jud7ju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dheudhe" hidden="1">{#N/A,#N/A,TRUE,"INGENIERIA";#N/A,#N/A,TRUE,"COMPRAS";#N/A,#N/A,TRUE,"DIRECCION";#N/A,#N/A,TRUE,"RESUMEN"}</definedName>
    <definedName name="juhfruf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uhsntge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huj"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juhyt678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icios_laborales">#REF!</definedName>
    <definedName name="jujuju"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UL" hidden="1">{#N/A,#N/A,FALSE,"ANALSET"}</definedName>
    <definedName name="Julho">#REF!</definedName>
    <definedName name="Juliet" hidden="1">#REF!</definedName>
    <definedName name="Julio" hidden="1">{#N/A,#N/A,FALSE,"Hip.Bas";#N/A,#N/A,FALSE,"ventas";#N/A,#N/A,FALSE,"ingre-Año";#N/A,#N/A,FALSE,"ventas-Año";#N/A,#N/A,FALSE,"Costepro";#N/A,#N/A,FALSE,"inversion";#N/A,#N/A,FALSE,"personal";#N/A,#N/A,FALSE,"Gastos-V";#N/A,#N/A,FALSE,"Circulante";#N/A,#N/A,FALSE,"CONSOLI";#N/A,#N/A,FALSE,"Es-Fin";#N/A,#N/A,FALSE,"Margen-P"}</definedName>
    <definedName name="Julio_1" hidden="1">{#N/A,#N/A,FALSE,"Hip.Bas";#N/A,#N/A,FALSE,"ventas";#N/A,#N/A,FALSE,"ingre-Año";#N/A,#N/A,FALSE,"ventas-Año";#N/A,#N/A,FALSE,"Costepro";#N/A,#N/A,FALSE,"inversion";#N/A,#N/A,FALSE,"personal";#N/A,#N/A,FALSE,"Gastos-V";#N/A,#N/A,FALSE,"Circulante";#N/A,#N/A,FALSE,"CONSOLI";#N/A,#N/A,FALSE,"Es-Fin";#N/A,#N/A,FALSE,"Margen-P"}</definedName>
    <definedName name="juls" hidden="1">{#N/A,#N/A,FALSE,"ANALSET"}</definedName>
    <definedName name="julxxx" hidden="1">{#N/A,#N/A,FALSE,"Final";#N/A,#N/A,FALSE,"PBI Anual";#N/A,#N/A,FALSE,"PBI 95-96";#N/A,#N/A,FALSE,"Gasto Agregado";#N/A,#N/A,FALSE,"Gob. Central";#N/A,#N/A,FALSE,"Bza. Pagos";#N/A,#N/A,FALSE,"Bza. Comercial";#N/A,#N/A,FALSE,"IPC vs DEV"}</definedName>
    <definedName name="JUN">#REF!</definedName>
    <definedName name="Junho">#REF!</definedName>
    <definedName name="Junio." hidden="1">{#N/A,#N/A,FALSE,"MONAGAS SUR";#N/A,#N/A,FALSE,"PEDERNALES";#N/A,#N/A,FALSE,"QUIRIQUIRE"}</definedName>
    <definedName name="Juros">#REF!</definedName>
    <definedName name="JUWEOKEJDCO" hidden="1">{#N/A,#N/A,TRUE,"1842CWN0"}</definedName>
    <definedName name="juygh" hidden="1">#REF!</definedName>
    <definedName name="juyhuuss0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YJ">#REF!</definedName>
    <definedName name="juyy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uyy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JWDCKJDC" hidden="1">{#N/A,#N/A,TRUE,"INGENIERIA";#N/A,#N/A,TRUE,"COMPRAS";#N/A,#N/A,TRUE,"DIRECCION";#N/A,#N/A,TRUE,"RESUMEN"}</definedName>
    <definedName name="JWE" hidden="1">{#N/A,#N/A,TRUE,"1842CWN0"}</definedName>
    <definedName name="JWIJWIJ" hidden="1">{#N/A,#N/A,TRUE,"INGENIERIA";#N/A,#N/A,TRUE,"COMPRAS";#N/A,#N/A,TRUE,"DIRECCION";#N/A,#N/A,TRUE,"RESUMEN"}</definedName>
    <definedName name="JWISJHW" hidden="1">{#N/A,#N/A,TRUE,"1842CWN0"}</definedName>
    <definedName name="JWJSW" hidden="1">{#N/A,#N/A,TRUE,"1842CWN0"}</definedName>
    <definedName name="JWJUH" hidden="1">{#N/A,#N/A,TRUE,"INGENIERIA";#N/A,#N/A,TRUE,"COMPRAS";#N/A,#N/A,TRUE,"DIRECCION";#N/A,#N/A,TRUE,"RESUMEN"}</definedName>
    <definedName name="jwjwj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wjwjwjw" hidden="1">{#N/A,#N/A,TRUE,"1842CWN0"}</definedName>
    <definedName name="JWNSWNS" hidden="1">{#N/A,#N/A,TRUE,"1842CWN0"}</definedName>
    <definedName name="jy" hidden="1">{#N/A,#N/A,FALSE,"bs_cons";#N/A,#N/A,FALSE,"bs_grup";#N/A,#N/A,FALSE,"bs_umpl";#N/A,#N/A,FALSE,"bs_bim";#N/A,#N/A,FALSE,"bs_bdb";#N/A,#N/A,FALSE,"bs_mq32";#N/A,#N/A,FALSE,"bs_bsrl"}</definedName>
    <definedName name="jy6tdf" hidden="1">#REF!</definedName>
    <definedName name="jyjt" hidden="1">{"CONSOLIDADO",#N/A,FALSE,"COMENTARIOS"}</definedName>
    <definedName name="jytj" hidden="1">{#N/A,#N/A,FALSE,"HIGHNEW";#N/A,#N/A,FALSE,"HIGHOLD";#N/A,#N/A,FALSE,"MTHDET";#N/A,#N/A,FALSE,"ACTDET"}</definedName>
    <definedName name="jytyj" hidden="1">{#N/A,#N/A,FALSE,"pl_cons";#N/A,#N/A,FALSE,"pl_grup";#N/A,#N/A,FALSE,"pl_umpl";#N/A,#N/A,FALSE,"pl_bim";#N/A,#N/A,FALSE,"pl_bdb";#N/A,#N/A,FALSE,"pl_mq32";#N/A,#N/A,FALSE,"pl_bsrl"}</definedName>
    <definedName name="k" hidden="1">{#N/A,#N/A,FALSE,"Hip.Bas";#N/A,#N/A,FALSE,"ventas";#N/A,#N/A,FALSE,"ingre-Año";#N/A,#N/A,FALSE,"ventas-Año";#N/A,#N/A,FALSE,"Costepro";#N/A,#N/A,FALSE,"inversion";#N/A,#N/A,FALSE,"personal";#N/A,#N/A,FALSE,"Gastos-V";#N/A,#N/A,FALSE,"Circulante";#N/A,#N/A,FALSE,"CONSOLI";#N/A,#N/A,FALSE,"Es-Fin";#N/A,#N/A,FALSE,"Margen-P"}</definedName>
    <definedName name="k_1" hidden="1">{#N/A,#N/A,FALSE,"Hip.Bas";#N/A,#N/A,FALSE,"ventas";#N/A,#N/A,FALSE,"ingre-Año";#N/A,#N/A,FALSE,"ventas-Año";#N/A,#N/A,FALSE,"Costepro";#N/A,#N/A,FALSE,"inversion";#N/A,#N/A,FALSE,"personal";#N/A,#N/A,FALSE,"Gastos-V";#N/A,#N/A,FALSE,"Circulante";#N/A,#N/A,FALSE,"CONSOLI";#N/A,#N/A,FALSE,"Es-Fin";#N/A,#N/A,FALSE,"Margen-P"}</definedName>
    <definedName name="K2___PARKEDCVW__" hidden="1">"FINANCE;A=CA21200F;C=ACTUAL;UA=CR_TOP;R=LC;UB=D_TOP;E=P007539;UC=TPTOP;UD=F_LOGICO;T=2004.MAY;F=PERIODIC;"</definedName>
    <definedName name="K2_ISWBINITED" hidden="1">TRUE</definedName>
    <definedName name="K2_WBEVMODE" hidden="1">-1</definedName>
    <definedName name="K2_WBHASINITMODE" hidden="1">1</definedName>
    <definedName name="k9ujuj" hidden="1">#REF!</definedName>
    <definedName name="ka" hidden="1">{#N/A,#N/A,FALSE,"ANALSET"}</definedName>
    <definedName name="kajsuoelsk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lsoe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mmzkals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ooqpoiuur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rla" hidden="1">{"'1999'!$A$1:$F$66"}</definedName>
    <definedName name="kaskkamsk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tia">#REF!</definedName>
    <definedName name="KATIA19000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ATIA20000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CNKCN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cñdxx" hidden="1">{#N/A,#N/A,FALSE,"MAY96 2260";#N/A,#N/A,FALSE,"system reclass";#N/A,#N/A,FALSE,"Items with no project number"}</definedName>
    <definedName name="Kd">#REF!</definedName>
    <definedName name="kdbdif" hidden="1">{#N/A,#N/A,TRUE,"1842CWN0"}</definedName>
    <definedName name="kdbdifJ" hidden="1">{#N/A,#N/A,TRUE,"1842CWN0"}</definedName>
    <definedName name="KDCLK" hidden="1">{#N/A,#N/A,TRUE,"1842CWN0"}</definedName>
    <definedName name="kdhy6618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djdbv" hidden="1">{#N/A,#N/A,TRUE,"1842CWN0"}</definedName>
    <definedName name="kdjdbvJ" hidden="1">{#N/A,#N/A,TRUE,"1842CWN0"}</definedName>
    <definedName name="kdjk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djks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DLDLDL">#REF!</definedName>
    <definedName name="KDOD">#REF!</definedName>
    <definedName name="KEKEKJCNDN" hidden="1">{#N/A,#N/A,TRUE,"INGENIERIA";#N/A,#N/A,TRUE,"COMPRAS";#N/A,#N/A,TRUE,"DIRECCION";#N/A,#N/A,TRUE,"RESUMEN"}</definedName>
    <definedName name="key_1" hidden="1">#REF!</definedName>
    <definedName name="keya" hidden="1">#REF!</definedName>
    <definedName name="KFGKGFIJO" hidden="1">{#N/A,#N/A,FALSE,"Aging Summary";#N/A,#N/A,FALSE,"Ratio Analysis";#N/A,#N/A,FALSE,"Test 120 Day Accts";#N/A,#N/A,FALSE,"Tickmarks"}</definedName>
    <definedName name="kfh" hidden="1">{#N/A,#N/A,FALSE,"Aging Summary";#N/A,#N/A,FALSE,"Ratio Analysis";#N/A,#N/A,FALSE,"Test 120 Day Accts";#N/A,#N/A,FALSE,"Tickmarks"}</definedName>
    <definedName name="khfdehy" hidden="1">#REF!</definedName>
    <definedName name="khgfd" hidden="1">{#N/A,#N/A,TRUE,"INGENIERIA";#N/A,#N/A,TRUE,"COMPRAS";#N/A,#N/A,TRUE,"DIRECCION";#N/A,#N/A,TRUE,"RESUMEN"}</definedName>
    <definedName name="khgfdJ" hidden="1">{#N/A,#N/A,TRUE,"INGENIERIA";#N/A,#N/A,TRUE,"COMPRAS";#N/A,#N/A,TRUE,"DIRECCION";#N/A,#N/A,TRUE,"RESUMEN"}</definedName>
    <definedName name="KHK" hidden="1">{#N/A,#N/A,FALSE,"Aging Summary";#N/A,#N/A,FALSE,"Ratio Analysis";#N/A,#N/A,FALSE,"Test 120 Day Accts";#N/A,#N/A,FALSE,"Tickmarks"}</definedName>
    <definedName name="KHNHH" hidden="1">{#N/A,#N/A,FALSE,"Aging Summary";#N/A,#N/A,FALSE,"Ratio Analysis";#N/A,#N/A,FALSE,"Test 120 Day Accts";#N/A,#N/A,FALSE,"Tickmarks"}</definedName>
    <definedName name="khuyuyuii" hidden="1">#REF!</definedName>
    <definedName name="khwihweuewhiuwq" hidden="1">#REF!</definedName>
    <definedName name="kij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IJU" hidden="1">#REF!</definedName>
    <definedName name="KIJWIJIEW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ikiki" hidden="1">{#N/A,#N/A,FALSE,"model"}</definedName>
    <definedName name="kil" hidden="1">{"RESUMEN",#N/A,FALSE,"RESUMEN";"RESUMEN_MARG",#N/A,FALSE,"RESUMEN"}</definedName>
    <definedName name="KILI" hidden="1">#REF!</definedName>
    <definedName name="KIOO" hidden="1">{#N/A,#N/A,FALSE,"Aging Summary";#N/A,#N/A,FALSE,"Ratio Analysis";#N/A,#N/A,FALSE,"Test 120 Day Accts";#N/A,#N/A,FALSE,"Tickmarks"}</definedName>
    <definedName name="kirihjfijr" hidden="1">{#N/A,#N/A,TRUE,"1842CWN0"}</definedName>
    <definedName name="ki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is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issss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isssssssssss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ITTY" hidden="1">{"DetallexDep",#N/A,FALSE,"Giovanna (x DEPT)"}</definedName>
    <definedName name="KIWMKDMK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 hidden="1">{#N/A,#N/A,FALSE,"Aging Summary";#N/A,#N/A,FALSE,"Ratio Analysis";#N/A,#N/A,FALSE,"Test 120 Day Accts";#N/A,#N/A,FALSE,"Tickmarks"}</definedName>
    <definedName name="kjaljsajd"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kjanhsjdklsk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ankjdnkjdnsakj" hidden="1">#REF!</definedName>
    <definedName name="kjanmskido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ausyehgsllsos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blikm" hidden="1">#REF!</definedName>
    <definedName name="KJCCJH" hidden="1">{#N/A,#N/A,TRUE,"INGENIERIA";#N/A,#N/A,TRUE,"COMPRAS";#N/A,#N/A,TRUE,"DIRECCION";#N/A,#N/A,TRUE,"RESUMEN"}</definedName>
    <definedName name="kjcirjr" hidden="1">{#N/A,#N/A,TRUE,"1842CWN0"}</definedName>
    <definedName name="KJCKDJ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ckjsandakjndsj" hidden="1">#REF!</definedName>
    <definedName name="KJCLOKJD" hidden="1">{#N/A,#N/A,TRUE,"INGENIERIA";#N/A,#N/A,TRUE,"COMPRAS";#N/A,#N/A,TRUE,"DIRECCION";#N/A,#N/A,TRUE,"RESUMEN"}</definedName>
    <definedName name="KJCNKCJN" hidden="1">{#N/A,#N/A,TRUE,"INGENIERIA";#N/A,#N/A,TRUE,"COMPRAS";#N/A,#N/A,TRUE,"DIRECCION";#N/A,#N/A,TRUE,"RESUMEN"}</definedName>
    <definedName name="KJCNKCNDE" hidden="1">{#N/A,#N/A,TRUE,"1842CWN0"}</definedName>
    <definedName name="KJCWOKJ" hidden="1">{#N/A,#N/A,TRUE,"1842CWN0"}</definedName>
    <definedName name="kjdasljdlkaldjklas" hidden="1">#REF!</definedName>
    <definedName name="KJDCKJC" hidden="1">{#N/A,#N/A,TRUE,"1842CWN0"}</definedName>
    <definedName name="KJDCKWJ" hidden="1">{#N/A,#N/A,TRUE,"1842CWN0"}</definedName>
    <definedName name="KJDKCJV" hidden="1">{#N/A,#N/A,TRUE,"INGENIERIA";#N/A,#N/A,TRUE,"COMPRAS";#N/A,#N/A,TRUE,"DIRECCION";#N/A,#N/A,TRUE,"RESUMEN"}</definedName>
    <definedName name="KJDKWJHDWKJ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DNCKCJN" hidden="1">{#N/A,#N/A,TRUE,"INGENIERIA";#N/A,#N/A,TRUE,"COMPRAS";#N/A,#N/A,TRUE,"DIRECCION";#N/A,#N/A,TRUE,"RESUMEN"}</definedName>
    <definedName name="KJEWHUEWIEW" hidden="1">{#N/A,#N/A,TRUE,"1842CWN0"}</definedName>
    <definedName name="KJEWKDKW" hidden="1">{#N/A,#N/A,TRUE,"1842CWN0"}</definedName>
    <definedName name="kj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h" hidden="1">{"'1999'!$A$1:$F$66"}</definedName>
    <definedName name="kjhfdhf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hgffffd" hidden="1">{"'1999'!$A$1:$F$66"}</definedName>
    <definedName name="kjhhkjhh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hkj" hidden="1">{#N/A,#N/A,FALSE,"SumG";#N/A,#N/A,FALSE,"ElecG";#N/A,#N/A,FALSE,"MechG";#N/A,#N/A,FALSE,"GeotG";#N/A,#N/A,FALSE,"PrcsG";#N/A,#N/A,FALSE,"TunnG";#N/A,#N/A,FALSE,"CivlG";#N/A,#N/A,FALSE,"NtwkG";#N/A,#N/A,FALSE,"EstgG";#N/A,#N/A,FALSE,"PEngG"}</definedName>
    <definedName name="kjhnbg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HS" hidden="1">{#N/A,#N/A,TRUE,"1842CWN0"}</definedName>
    <definedName name="KJH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HY" hidden="1">#REF!</definedName>
    <definedName name="KJIUUYJH">#REF!</definedName>
    <definedName name="kjjj" hidden="1">{#N/A,#N/A,FALSE,"Aging Summary";#N/A,#N/A,FALSE,"Ratio Analysis";#N/A,#N/A,FALSE,"Test 120 Day Accts";#N/A,#N/A,FALSE,"Tickmarks"}</definedName>
    <definedName name="KJJKK" hidden="1">{#N/A,#N/A,FALSE,"Aging Summary";#N/A,#N/A,FALSE,"Ratio Analysis";#N/A,#N/A,FALSE,"Test 120 Day Accts";#N/A,#N/A,FALSE,"Tickmarks"}</definedName>
    <definedName name="kjjsjkdskjdskjds" hidden="1">{#N/A,#N/A,FALSE,"Hip.Bas";#N/A,#N/A,FALSE,"ventas";#N/A,#N/A,FALSE,"ingre-Año";#N/A,#N/A,FALSE,"ventas-Año";#N/A,#N/A,FALSE,"Costepro";#N/A,#N/A,FALSE,"inversion";#N/A,#N/A,FALSE,"personal";#N/A,#N/A,FALSE,"Gastos-V";#N/A,#N/A,FALSE,"Circulante";#N/A,#N/A,FALSE,"CONSOLI";#N/A,#N/A,FALSE,"Es-Fin";#N/A,#N/A,FALSE,"Margen-P"}</definedName>
    <definedName name="KJK" hidden="1">{#N/A,#N/A,FALSE,"Aging Summary";#N/A,#N/A,FALSE,"Ratio Analysis";#N/A,#N/A,FALSE,"Test 120 Day Accts";#N/A,#N/A,FALSE,"Tickmarks"}</definedName>
    <definedName name="KJKC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KCN" hidden="1">{#N/A,#N/A,TRUE,"INGENIERIA";#N/A,#N/A,TRUE,"COMPRAS";#N/A,#N/A,TRUE,"DIRECCION";#N/A,#N/A,TRUE,"RESUMEN"}</definedName>
    <definedName name="KJKJ">#REF!</definedName>
    <definedName name="KJKJKJK" hidden="1">{#N/A,#N/A,FALSE,"Aging Summary";#N/A,#N/A,FALSE,"Ratio Analysis";#N/A,#N/A,FALSE,"Test 120 Day Accts";#N/A,#N/A,FALSE,"Tickmarks"}</definedName>
    <definedName name="KJKJ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KKJ" hidden="1">{#N/A,#N/A,FALSE,"Aging Summary";#N/A,#N/A,FALSE,"Ratio Analysis";#N/A,#N/A,FALSE,"Test 120 Day Accts";#N/A,#N/A,FALSE,"Tickmarks"}</definedName>
    <definedName name="kjks" hidden="1">#REF!</definedName>
    <definedName name="kjl" hidden="1">{#N/A,#N/A,FALSE,"Aging Summary";#N/A,#N/A,FALSE,"Ratio Analysis";#N/A,#N/A,FALSE,"Test 120 Day Accts";#N/A,#N/A,FALSE,"Tickmarks"}</definedName>
    <definedName name="KJLA" hidden="1">#REF!</definedName>
    <definedName name="kjlk" hidden="1">{#N/A,#N/A,FALSE,"PRECIO FULL";#N/A,#N/A,FALSE,"LARA";#N/A,#N/A,FALSE,"CARACAS";#N/A,#N/A,FALSE,"DISBRACENTRO";#N/A,#N/A,FALSE,"ANDES";#N/A,#N/A,FALSE,"MAR CARIBE";#N/A,#N/A,FALSE,"RIO BEER";#N/A,#N/A,FALSE,"DISBRAH"}</definedName>
    <definedName name="KJLKWJWK"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jnkfs" hidden="1">#REF!</definedName>
    <definedName name="KJQKWJ" hidden="1">{#N/A,#N/A,TRUE,"1842CWN0"}</definedName>
    <definedName name="kjshgsv" hidden="1">{#N/A,#N/A,TRUE,"INGENIERIA";#N/A,#N/A,TRUE,"COMPRAS";#N/A,#N/A,TRUE,"DIRECCION";#N/A,#N/A,TRUE,"RESUMEN"}</definedName>
    <definedName name="KJSKJCW" hidden="1">{#N/A,#N/A,TRUE,"1842CWN0"}</definedName>
    <definedName name="KJSLXKJC" hidden="1">{#N/A,#N/A,TRUE,"INGENIERIA";#N/A,#N/A,TRUE,"COMPRAS";#N/A,#N/A,TRUE,"DIRECCION";#N/A,#N/A,TRUE,"RESUMEN"}</definedName>
    <definedName name="KJSWOCEWKJD" hidden="1">{#N/A,#N/A,TRUE,"1842CWN0"}</definedName>
    <definedName name="kjuhytge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JWCDOEJ" hidden="1">{#N/A,#N/A,TRUE,"1842CWN0"}</definedName>
    <definedName name="KJWJJDS" hidden="1">{#N/A,#N/A,TRUE,"INGENIERIA";#N/A,#N/A,TRUE,"COMPRAS";#N/A,#N/A,TRUE,"DIRECCION";#N/A,#N/A,TRUE,"RESUMEN"}</definedName>
    <definedName name="KJWNCKCJ" hidden="1">{#N/A,#N/A,TRUE,"1842CWN0"}</definedName>
    <definedName name="KJWNKCWN" hidden="1">{#N/A,#N/A,TRUE,"1842CWN0"}</definedName>
    <definedName name="KJWNKJCN" hidden="1">{#N/A,#N/A,TRUE,"1842CWN0"}</definedName>
    <definedName name="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alospej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alspolekdusjjh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ammanhshsl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aoosppsls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dht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fhf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fhjfye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IKI" hidden="1">{#N/A,#N/A,FALSE,"Aging Summary";#N/A,#N/A,FALSE,"Ratio Analysis";#N/A,#N/A,FALSE,"Test 120 Day Accts";#N/A,#N/A,FALSE,"Tickmarks"}</definedName>
    <definedName name="KKJ" hidden="1">{#N/A,#N/A,FALSE,"Aging Summary";#N/A,#N/A,FALSE,"Ratio Analysis";#N/A,#N/A,FALSE,"Test 120 Day Accts";#N/A,#N/A,FALSE,"Tickmarks"}</definedName>
    <definedName name="kkjapsi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JJ" hidden="1">{#N/A,#N/A,FALSE,"Aging Summary";#N/A,#N/A,FALSE,"Ratio Analysis";#N/A,#N/A,FALSE,"Test 120 Day Accts";#N/A,#N/A,FALSE,"Tickmarks"}</definedName>
    <definedName name="KKJKJ" hidden="1">{#N/A,#N/A,FALSE,"Aging Summary";#N/A,#N/A,FALSE,"Ratio Analysis";#N/A,#N/A,FALSE,"Test 120 Day Accts";#N/A,#N/A,FALSE,"Tickmarks"}</definedName>
    <definedName name="kkjyt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kds" hidden="1">{#N/A,#N/A,FALSE,"단축1";#N/A,#N/A,FALSE,"단축2";#N/A,#N/A,FALSE,"단축3";#N/A,#N/A,FALSE,"장축";#N/A,#N/A,FALSE,"4WD"}</definedName>
    <definedName name="KKKH">#REF!</definedName>
    <definedName name="KKKJ" hidden="1">{#N/A,#N/A,FALSE,"Aging Summary";#N/A,#N/A,FALSE,"Ratio Analysis";#N/A,#N/A,FALSE,"Test 120 Day Accts";#N/A,#N/A,FALSE,"Tickmarks"}</definedName>
    <definedName name="KKKJJK">#REF!</definedName>
    <definedName name="kkkk" hidden="1">{#N/A,#N/A,TRUE,"INGENIERIA";#N/A,#N/A,TRUE,"COMPRAS";#N/A,#N/A,TRUE,"DIRECCION";#N/A,#N/A,TRUE,"RESUMEN"}</definedName>
    <definedName name="kkkkk">#REF!</definedName>
    <definedName name="KKKKKK" hidden="1">{#N/A,#N/A,FALSE,"SINTESI GESTIONALE";#N/A,#N/A,FALSE,"all.1 - LAVORO";#N/A,#N/A,FALSE,"all. 2 - SPESE AMM.TIVE";#N/A,#N/A,FALSE," SINTESI CIVILISTICO";#N/A,#N/A,FALSE,"Commerciale"}</definedName>
    <definedName name="kkkkkkkkkk" hidden="1">{#N/A,#N/A,FALSE,"Segment"}</definedName>
    <definedName name="KKKKKKKKKKK" hidden="1">{#N/A,#N/A,FALSE,"Aging Summary";#N/A,#N/A,FALSE,"Ratio Analysis";#N/A,#N/A,FALSE,"Test 120 Day Accts";#N/A,#N/A,FALSE,"Tickmarks"}</definedName>
    <definedName name="kkkkkkkkkkkk"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KKKKKKKKKKKKK" hidden="1">{#N/A,#N/A,FALSE,"Aging Summary";#N/A,#N/A,FALSE,"Ratio Analysis";#N/A,#N/A,FALSE,"Test 120 Day Accts";#N/A,#N/A,FALSE,"Tickmarks"}</definedName>
    <definedName name="KKKKKKKKKKKKKKK" hidden="1">{#N/A,#N/A,FALSE,"Aging Summary";#N/A,#N/A,FALSE,"Ratio Analysis";#N/A,#N/A,FALSE,"Test 120 Day Accts";#N/A,#N/A,FALSE,"Tickmarks"}</definedName>
    <definedName name="KKKKKKKKKKKKKKKK" hidden="1">{#N/A,#N/A,FALSE,"Aging Summary";#N/A,#N/A,FALSE,"Ratio Analysis";#N/A,#N/A,FALSE,"Test 120 Day Accts";#N/A,#N/A,FALSE,"Tickmarks"}</definedName>
    <definedName name="kkkkkkkkkkkkkkkkkkkkkk">#REF!</definedName>
    <definedName name="kklsop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kmknknknknkn" hidden="1">#REF!</definedName>
    <definedName name="kkpkpkpkkpkkkkkkpk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L"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klfjdh" hidden="1">{#N/A,#N/A,TRUE,"1842CWN0"}</definedName>
    <definedName name="klh" hidden="1">{#N/A,#N/A,TRUE,"INGENIERIA";#N/A,#N/A,TRUE,"COMPRAS";#N/A,#N/A,TRUE,"DIRECCION";#N/A,#N/A,TRUE,"RESUMEN"}</definedName>
    <definedName name="KLIOP" hidden="1">#REF!</definedName>
    <definedName name="kliuu" hidden="1">{#N/A,#N/A,FALSE,"Cobret"}</definedName>
    <definedName name="kliuu_1" hidden="1">{#N/A,#N/A,FALSE,"Cobret"}</definedName>
    <definedName name="kliuu_1_1" hidden="1">{#N/A,#N/A,FALSE,"Cobret"}</definedName>
    <definedName name="kliuu_1_1_1" hidden="1">{#N/A,#N/A,FALSE,"Cobret"}</definedName>
    <definedName name="kliuu_1_2" hidden="1">{#N/A,#N/A,FALSE,"Cobret"}</definedName>
    <definedName name="kliuu_1_3" hidden="1">{#N/A,#N/A,FALSE,"Cobret"}</definedName>
    <definedName name="kliuu_2" hidden="1">{#N/A,#N/A,FALSE,"Cobret"}</definedName>
    <definedName name="kliuu_2_1" hidden="1">{#N/A,#N/A,FALSE,"Cobret"}</definedName>
    <definedName name="kliuu_3" hidden="1">{#N/A,#N/A,FALSE,"Cobret"}</definedName>
    <definedName name="kliuu_4" hidden="1">{#N/A,#N/A,FALSE,"Cobret"}</definedName>
    <definedName name="klj" hidden="1">#REF!</definedName>
    <definedName name="KLJHHJGY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ljhk" hidden="1">{#N/A,#N/A,FALSE,"Aging Summary";#N/A,#N/A,FALSE,"Ratio Analysis";#N/A,#N/A,FALSE,"Test 120 Day Accts";#N/A,#N/A,FALSE,"Tickmarks"}</definedName>
    <definedName name="klk">#REF!</definedName>
    <definedName name="klkcnchyusiu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LKKLKÇJÇ" hidden="1">{#N/A,#N/A,FALSE,"Plan1";#N/A,#N/A,FALSE,"Plan2"}</definedName>
    <definedName name="KLL">#REF!</definedName>
    <definedName name="KLLL" hidden="1">{#N/A,#N/A,FALSE,"Aging Summary";#N/A,#N/A,FALSE,"Ratio Analysis";#N/A,#N/A,FALSE,"Test 120 Day Accts";#N/A,#N/A,FALSE,"Tickmarks"}</definedName>
    <definedName name="KLÑ" hidden="1">#REF!</definedName>
    <definedName name="klo" hidden="1">{#N/A,#N/A,FALSE,"Hip.Bas";#N/A,#N/A,FALSE,"ventas";#N/A,#N/A,FALSE,"ingre-Año";#N/A,#N/A,FALSE,"ventas-Año";#N/A,#N/A,FALSE,"Costepro";#N/A,#N/A,FALSE,"inversion";#N/A,#N/A,FALSE,"personal";#N/A,#N/A,FALSE,"Gastos-V";#N/A,#N/A,FALSE,"Circulante";#N/A,#N/A,FALSE,"CONSOLI";#N/A,#N/A,FALSE,"Es-Fin";#N/A,#N/A,FALSE,"Margen-P"}</definedName>
    <definedName name="klo_1" hidden="1">{#N/A,#N/A,FALSE,"Hip.Bas";#N/A,#N/A,FALSE,"ventas";#N/A,#N/A,FALSE,"ingre-Año";#N/A,#N/A,FALSE,"ventas-Año";#N/A,#N/A,FALSE,"Costepro";#N/A,#N/A,FALSE,"inversion";#N/A,#N/A,FALSE,"personal";#N/A,#N/A,FALSE,"Gastos-V";#N/A,#N/A,FALSE,"Circulante";#N/A,#N/A,FALSE,"CONSOLI";#N/A,#N/A,FALSE,"Es-Fin";#N/A,#N/A,FALSE,"Margen-P"}</definedName>
    <definedName name="klposlkduh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lsjshn"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mkkkmkmkmkk" hidden="1">#REF!</definedName>
    <definedName name="kms"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KNA" hidden="1">{#N/A,#N/A,TRUE,"INGENIERIA";#N/A,#N/A,TRUE,"COMPRAS";#N/A,#N/A,TRUE,"DIRECCION";#N/A,#N/A,TRUE,"RESUMEN"}</definedName>
    <definedName name="KNK" hidden="1">{#N/A,#N/A,FALSE,"Aging Summary";#N/A,#N/A,FALSE,"Ratio Analysis";#N/A,#N/A,FALSE,"Test 120 Day Accts";#N/A,#N/A,FALSE,"Tickmarks"}</definedName>
    <definedName name="KNS" hidden="1">{#N/A,#N/A,TRUE,"1842CWN0"}</definedName>
    <definedName name="KÑLADLAKDÑ"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KÑLKÑK" hidden="1">{#N/A,#N/A,FALSE,"Hip.Bas";#N/A,#N/A,FALSE,"ventas";#N/A,#N/A,FALSE,"ingre-Año";#N/A,#N/A,FALSE,"ventas-Año";#N/A,#N/A,FALSE,"Costepro";#N/A,#N/A,FALSE,"inversion";#N/A,#N/A,FALSE,"personal";#N/A,#N/A,FALSE,"Gastos-V";#N/A,#N/A,FALSE,"Circulante";#N/A,#N/A,FALSE,"CONSOLI";#N/A,#N/A,FALSE,"Es-Fin";#N/A,#N/A,FALSE,"Margen-P"}</definedName>
    <definedName name="ko" hidden="1">{#N/A,#N/A,FALSE,"Hip.Bas";#N/A,#N/A,FALSE,"ventas";#N/A,#N/A,FALSE,"ingre-Año";#N/A,#N/A,FALSE,"ventas-Año";#N/A,#N/A,FALSE,"Costepro";#N/A,#N/A,FALSE,"inversion";#N/A,#N/A,FALSE,"personal";#N/A,#N/A,FALSE,"Gastos-V";#N/A,#N/A,FALSE,"Circulante";#N/A,#N/A,FALSE,"CONSOLI";#N/A,#N/A,FALSE,"Es-Fin";#N/A,#N/A,FALSE,"Margen-P"}</definedName>
    <definedName name="koc">#REF!</definedName>
    <definedName name="KOIAOL" hidden="1">#REF!</definedName>
    <definedName name="koiill" hidden="1">#REF!</definedName>
    <definedName name="koill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oki">#REF!</definedName>
    <definedName name="KOKO" hidden="1">{#N/A,#N/A,FALSE,"Hip.Bas";#N/A,#N/A,FALSE,"ventas";#N/A,#N/A,FALSE,"ingre-Año";#N/A,#N/A,FALSE,"ventas-Año";#N/A,#N/A,FALSE,"Costepro";#N/A,#N/A,FALSE,"inversion";#N/A,#N/A,FALSE,"personal";#N/A,#N/A,FALSE,"Gastos-V";#N/A,#N/A,FALSE,"Circulante";#N/A,#N/A,FALSE,"CONSOLI";#N/A,#N/A,FALSE,"Es-Fin";#N/A,#N/A,FALSE,"Margen-P"}</definedName>
    <definedName name="KOKO_1" hidden="1">{#N/A,#N/A,FALSE,"Hip.Bas";#N/A,#N/A,FALSE,"ventas";#N/A,#N/A,FALSE,"ingre-Año";#N/A,#N/A,FALSE,"ventas-Año";#N/A,#N/A,FALSE,"Costepro";#N/A,#N/A,FALSE,"inversion";#N/A,#N/A,FALSE,"personal";#N/A,#N/A,FALSE,"Gastos-V";#N/A,#N/A,FALSE,"Circulante";#N/A,#N/A,FALSE,"CONSOLI";#N/A,#N/A,FALSE,"Es-Fin";#N/A,#N/A,FALSE,"Margen-P"}</definedName>
    <definedName name="KOKO_1_1" hidden="1">{#N/A,#N/A,FALSE,"Hip.Bas";#N/A,#N/A,FALSE,"ventas";#N/A,#N/A,FALSE,"ingre-Año";#N/A,#N/A,FALSE,"ventas-Año";#N/A,#N/A,FALSE,"Costepro";#N/A,#N/A,FALSE,"inversion";#N/A,#N/A,FALSE,"personal";#N/A,#N/A,FALSE,"Gastos-V";#N/A,#N/A,FALSE,"Circulante";#N/A,#N/A,FALSE,"CONSOLI";#N/A,#N/A,FALSE,"Es-Fin";#N/A,#N/A,FALSE,"Margen-P"}</definedName>
    <definedName name="KOKO_1_1_1" hidden="1">{#N/A,#N/A,FALSE,"Hip.Bas";#N/A,#N/A,FALSE,"ventas";#N/A,#N/A,FALSE,"ingre-Año";#N/A,#N/A,FALSE,"ventas-Año";#N/A,#N/A,FALSE,"Costepro";#N/A,#N/A,FALSE,"inversion";#N/A,#N/A,FALSE,"personal";#N/A,#N/A,FALSE,"Gastos-V";#N/A,#N/A,FALSE,"Circulante";#N/A,#N/A,FALSE,"CONSOLI";#N/A,#N/A,FALSE,"Es-Fin";#N/A,#N/A,FALSE,"Margen-P"}</definedName>
    <definedName name="KOKO_1_2" hidden="1">{#N/A,#N/A,FALSE,"Hip.Bas";#N/A,#N/A,FALSE,"ventas";#N/A,#N/A,FALSE,"ingre-Año";#N/A,#N/A,FALSE,"ventas-Año";#N/A,#N/A,FALSE,"Costepro";#N/A,#N/A,FALSE,"inversion";#N/A,#N/A,FALSE,"personal";#N/A,#N/A,FALSE,"Gastos-V";#N/A,#N/A,FALSE,"Circulante";#N/A,#N/A,FALSE,"CONSOLI";#N/A,#N/A,FALSE,"Es-Fin";#N/A,#N/A,FALSE,"Margen-P"}</definedName>
    <definedName name="KOKO_1_3" hidden="1">{#N/A,#N/A,FALSE,"Hip.Bas";#N/A,#N/A,FALSE,"ventas";#N/A,#N/A,FALSE,"ingre-Año";#N/A,#N/A,FALSE,"ventas-Año";#N/A,#N/A,FALSE,"Costepro";#N/A,#N/A,FALSE,"inversion";#N/A,#N/A,FALSE,"personal";#N/A,#N/A,FALSE,"Gastos-V";#N/A,#N/A,FALSE,"Circulante";#N/A,#N/A,FALSE,"CONSOLI";#N/A,#N/A,FALSE,"Es-Fin";#N/A,#N/A,FALSE,"Margen-P"}</definedName>
    <definedName name="KOKO_2" hidden="1">{#N/A,#N/A,FALSE,"Hip.Bas";#N/A,#N/A,FALSE,"ventas";#N/A,#N/A,FALSE,"ingre-Año";#N/A,#N/A,FALSE,"ventas-Año";#N/A,#N/A,FALSE,"Costepro";#N/A,#N/A,FALSE,"inversion";#N/A,#N/A,FALSE,"personal";#N/A,#N/A,FALSE,"Gastos-V";#N/A,#N/A,FALSE,"Circulante";#N/A,#N/A,FALSE,"CONSOLI";#N/A,#N/A,FALSE,"Es-Fin";#N/A,#N/A,FALSE,"Margen-P"}</definedName>
    <definedName name="KOKO_2_1" hidden="1">{#N/A,#N/A,FALSE,"Hip.Bas";#N/A,#N/A,FALSE,"ventas";#N/A,#N/A,FALSE,"ingre-Año";#N/A,#N/A,FALSE,"ventas-Año";#N/A,#N/A,FALSE,"Costepro";#N/A,#N/A,FALSE,"inversion";#N/A,#N/A,FALSE,"personal";#N/A,#N/A,FALSE,"Gastos-V";#N/A,#N/A,FALSE,"Circulante";#N/A,#N/A,FALSE,"CONSOLI";#N/A,#N/A,FALSE,"Es-Fin";#N/A,#N/A,FALSE,"Margen-P"}</definedName>
    <definedName name="KOKO_3" hidden="1">{#N/A,#N/A,FALSE,"Hip.Bas";#N/A,#N/A,FALSE,"ventas";#N/A,#N/A,FALSE,"ingre-Año";#N/A,#N/A,FALSE,"ventas-Año";#N/A,#N/A,FALSE,"Costepro";#N/A,#N/A,FALSE,"inversion";#N/A,#N/A,FALSE,"personal";#N/A,#N/A,FALSE,"Gastos-V";#N/A,#N/A,FALSE,"Circulante";#N/A,#N/A,FALSE,"CONSOLI";#N/A,#N/A,FALSE,"Es-Fin";#N/A,#N/A,FALSE,"Margen-P"}</definedName>
    <definedName name="KOKO_4" hidden="1">{#N/A,#N/A,FALSE,"Hip.Bas";#N/A,#N/A,FALSE,"ventas";#N/A,#N/A,FALSE,"ingre-Año";#N/A,#N/A,FALSE,"ventas-Año";#N/A,#N/A,FALSE,"Costepro";#N/A,#N/A,FALSE,"inversion";#N/A,#N/A,FALSE,"personal";#N/A,#N/A,FALSE,"Gastos-V";#N/A,#N/A,FALSE,"Circulante";#N/A,#N/A,FALSE,"CONSOLI";#N/A,#N/A,FALSE,"Es-Fin";#N/A,#N/A,FALSE,"Margen-P"}</definedName>
    <definedName name="kokokokokoio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okokookko" hidden="1">#REF!</definedName>
    <definedName name="kokokookokok" hidden="1">{#N/A,#N/A,FALSE,"Hip.Bas";#N/A,#N/A,FALSE,"ventas";#N/A,#N/A,FALSE,"ingre-Año";#N/A,#N/A,FALSE,"ventas-Año";#N/A,#N/A,FALSE,"Costepro";#N/A,#N/A,FALSE,"inversion";#N/A,#N/A,FALSE,"personal";#N/A,#N/A,FALSE,"Gastos-V";#N/A,#N/A,FALSE,"Circulante";#N/A,#N/A,FALSE,"CONSOLI";#N/A,#N/A,FALSE,"Es-Fin";#N/A,#N/A,FALSE,"Margen-P"}</definedName>
    <definedName name="kop">#REF!</definedName>
    <definedName name="kqqks" hidden="1">{#N/A,#N/A,TRUE,"1842CWN0"}</definedName>
    <definedName name="ksdkkj" hidden="1">{#N/A,#N/A,FALSE,"Hip.Bas";#N/A,#N/A,FALSE,"ventas";#N/A,#N/A,FALSE,"ingre-Año";#N/A,#N/A,FALSE,"ventas-Año";#N/A,#N/A,FALSE,"Costepro";#N/A,#N/A,FALSE,"inversion";#N/A,#N/A,FALSE,"personal";#N/A,#N/A,FALSE,"Gastos-V";#N/A,#N/A,FALSE,"Circulante";#N/A,#N/A,FALSE,"CONSOLI";#N/A,#N/A,FALSE,"Es-Fin";#N/A,#N/A,FALSE,"Margen-P"}</definedName>
    <definedName name="kshsv" hidden="1">{#N/A,#N/A,TRUE,"1842CWN0"}</definedName>
    <definedName name="ksjd8625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SJKC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SJLQKSJLK" hidden="1">{#N/A,#N/A,TRUE,"INPUTS";#N/A,#N/A,TRUE,"INCOME STATEMENT";#N/A,#N/A,TRUE,"BALANCE";#N/A,#N/A,TRUE,"COST OF SALES";#N/A,#N/A,TRUE,"CASH FLOW";#N/A,#N/A,TRUE,"TRASLATION"}</definedName>
    <definedName name="KSJLQKSJLK_1" hidden="1">{#N/A,#N/A,TRUE,"INPUTS";#N/A,#N/A,TRUE,"INCOME STATEMENT";#N/A,#N/A,TRUE,"BALANCE";#N/A,#N/A,TRUE,"COST OF SALES";#N/A,#N/A,TRUE,"CASH FLOW";#N/A,#N/A,TRUE,"TRASLATION"}</definedName>
    <definedName name="ksjwkw" hidden="1">{#N/A,#N/A,TRUE,"1842CWN0"}</definedName>
    <definedName name="KSKW" hidden="1">{#N/A,#N/A,TRUE,"1842CWN0"}</definedName>
    <definedName name="KSLAOI" hidden="1">#REF!</definedName>
    <definedName name="ksssssssssssssss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ku" hidden="1">{#N/A,#N/A,FALSE,"HIGHNEW";#N/A,#N/A,FALSE,"HIGHOLD";#N/A,#N/A,FALSE,"MTHDET"}</definedName>
    <definedName name="kuchito" hidden="1">{"VARIANCE_1",#N/A,FALSE,"Variación Ingles";"SECTOR_PORC",#N/A,FALSE,"Sector % inlges";"PAIS_PORC",#N/A,FALSE,"Pais % ingles";"FUTURAS",#N/A,FALSE,"Futuras Ingles";"GRAPHICS",#N/A,FALSE,"Gráficos Ingles";"RESUME_IED",#N/A,FALSE,"Resumen IED Ingles";"STOCK_SECTOR",#N/A,FALSE,"St. Sector Ingles";"STOCK_PAIS",#N/A,FALSE,"St. Pais Ingles";"CAVAL_ING",#N/A,FALSE,"Caval Ingles";"BL_ING",#N/A,FALSE,"Bolsa Valores Ingles"}</definedName>
    <definedName name="KUHHH" hidden="1">{#N/A,#N/A,FALSE,"Aging Summary";#N/A,#N/A,FALSE,"Ratio Analysis";#N/A,#N/A,FALSE,"Test 120 Day Accts";#N/A,#N/A,FALSE,"Tickmarks"}</definedName>
    <definedName name="kutygh" hidden="1">#REF!</definedName>
    <definedName name="kuuu" hidden="1">{#N/A,#N/A,FALSE,"factura"}</definedName>
    <definedName name="kuuu_1" hidden="1">{#N/A,#N/A,FALSE,"factura"}</definedName>
    <definedName name="kuuu_1_1" hidden="1">{#N/A,#N/A,FALSE,"factura"}</definedName>
    <definedName name="kuuu_1_1_1" hidden="1">{#N/A,#N/A,FALSE,"factura"}</definedName>
    <definedName name="kuuu_1_2" hidden="1">{#N/A,#N/A,FALSE,"factura"}</definedName>
    <definedName name="kuuu_1_3" hidden="1">{#N/A,#N/A,FALSE,"factura"}</definedName>
    <definedName name="kuuu_2" hidden="1">{#N/A,#N/A,FALSE,"factura"}</definedName>
    <definedName name="kuuu_2_1" hidden="1">{#N/A,#N/A,FALSE,"factura"}</definedName>
    <definedName name="kuuu_3" hidden="1">{#N/A,#N/A,FALSE,"factura"}</definedName>
    <definedName name="kuuu_4" hidden="1">{#N/A,#N/A,FALSE,"factura"}</definedName>
    <definedName name="KUY" hidden="1">#REF!</definedName>
    <definedName name="kuygj" hidden="1">#REF!</definedName>
    <definedName name="KVMFNVC" hidden="1">{#N/A,#N/A,TRUE,"INGENIERIA";#N/A,#N/A,TRUE,"COMPRAS";#N/A,#N/A,TRUE,"DIRECCION";#N/A,#N/A,TRUE,"RESUMEN"}</definedName>
    <definedName name="KWCNLKC" hidden="1">{#N/A,#N/A,TRUE,"1842CWN0"}</definedName>
    <definedName name="KWDKCJK" hidden="1">{#N/A,#N/A,TRUE,"1842CWN0"}</definedName>
    <definedName name="KWJCDOJW" hidden="1">{#N/A,#N/A,TRUE,"INGENIERIA";#N/A,#N/A,TRUE,"COMPRAS";#N/A,#N/A,TRUE,"DIRECCION";#N/A,#N/A,TRUE,"RESUMEN"}</definedName>
    <definedName name="KWJDCLKJC" hidden="1">{#N/A,#N/A,TRUE,"1842CWN0"}</definedName>
    <definedName name="kwksj" hidden="1">{#N/A,#N/A,TRUE,"INGENIERIA";#N/A,#N/A,TRUE,"COMPRAS";#N/A,#N/A,TRUE,"DIRECCION";#N/A,#N/A,TRUE,"RESUMEN"}</definedName>
    <definedName name="kwmsnm"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WSJKJ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WSJOKWJXOK" hidden="1">{#N/A,#N/A,TRUE,"INGENIERIA";#N/A,#N/A,TRUE,"COMPRAS";#N/A,#N/A,TRUE,"DIRECCION";#N/A,#N/A,TRUE,"RESUMEN"}</definedName>
    <definedName name="KWSLK" hidden="1">{#N/A,#N/A,TRUE,"INGENIERIA";#N/A,#N/A,TRUE,"COMPRAS";#N/A,#N/A,TRUE,"DIRECCION";#N/A,#N/A,TRUE,"RESUMEN"}</definedName>
    <definedName name="KWSLK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XJWLKJX" hidden="1">{#N/A,#N/A,TRUE,"INGENIERIA";#N/A,#N/A,TRUE,"COMPRAS";#N/A,#N/A,TRUE,"DIRECCION";#N/A,#N/A,TRUE,"RESUMEN"}</definedName>
    <definedName name="kyuhk" hidden="1">#REF!</definedName>
    <definedName name="L_Adjust">#REF!</definedName>
    <definedName name="L_AJE_Tot">#REF!</definedName>
    <definedName name="L_Autorizado">#REF!</definedName>
    <definedName name="L_CY_Beg">#REF!</definedName>
    <definedName name="L_CY_End">#REF!</definedName>
    <definedName name="L_PY_End">#REF!</definedName>
    <definedName name="L_RJE_Tot">#REF!</definedName>
    <definedName name="lacsm" hidden="1">{#N/A,#N/A,TRUE,"1842CWN0"}</definedName>
    <definedName name="lalalalalalala" hidden="1">{#N/A,#N/A,FALSE,"Aging Summary";#N/A,#N/A,FALSE,"Ratio Analysis";#N/A,#N/A,FALSE,"Test 120 Day Accts";#N/A,#N/A,FALSE,"Tickmarks"}</definedName>
    <definedName name="Landings_Growth_Factor">#REF!</definedName>
    <definedName name="LAP" hidden="1">{#N/A,#N/A,FALSE,"SumD";#N/A,#N/A,FALSE,"ElecD";#N/A,#N/A,FALSE,"MechD";#N/A,#N/A,FALSE,"GeotD";#N/A,#N/A,FALSE,"PrcsD";#N/A,#N/A,FALSE,"TunnD";#N/A,#N/A,FALSE,"CivlD";#N/A,#N/A,FALSE,"NtwkD";#N/A,#N/A,FALSE,"EstgD";#N/A,#N/A,FALSE,"PEngD"}</definedName>
    <definedName name="LARK" hidden="1">{"Others",#N/A,TRUE,"OTHERS";"Análisis Ingresos por Familia","HojaI",TRUE,"MDFeb97";"Análisis Ingresos por Marca","HojaII",TRUE,"MDFeb97";"Costos y Desvíos por Marca","HojaIII",TRUE,"MDFeb97";"Control de Costos","HojaIV",TRUE,"MDFeb97"}</definedName>
    <definedName name="LARK2" hidden="1">{"Others",#N/A,TRUE,"OTHERS";"Análisis Ingresos por Familia","HojaI",TRUE,"MDFeb97";"Análisis Ingresos por Marca","HojaII",TRUE,"MDFeb97";"Costos y Desvíos por Marca","HojaIII",TRUE,"MDFeb97";"Control de Costos","HojaIV",TRUE,"MDFeb97"}</definedName>
    <definedName name="LARK3" hidden="1">{"Others",#N/A,TRUE,"OTHERS";"Análisis Ingresos por Familia","HojaI",TRUE,"MDFeb97";"Análisis Ingresos por Marca","HojaII",TRUE,"MDFeb97";"Costos y Desvíos por Marca","HojaIII",TRUE,"MDFeb97";"Control de Costos","HojaIV",TRUE,"MDFeb97"}</definedName>
    <definedName name="larptm"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lasciad">#REF!</definedName>
    <definedName name="Last_Row" hidden="1">#N/A</definedName>
    <definedName name="LastPrice">#REF!</definedName>
    <definedName name="LastQFX">#REF!</definedName>
    <definedName name="LastQFX_Last_Year">#REF!</definedName>
    <definedName name="lau"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lauara">#REF!</definedName>
    <definedName name="laura">#REF!</definedName>
    <definedName name="laurakm">#REF!</definedName>
    <definedName name="laurakoc">#REF!</definedName>
    <definedName name="laurakocme">#REF!</definedName>
    <definedName name="l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bl_SubTitulo">#REF!</definedName>
    <definedName name="lbl_TItulo">#REF!</definedName>
    <definedName name="lbla1" hidden="1">#REF!</definedName>
    <definedName name="lbla10" hidden="1">#REF!</definedName>
    <definedName name="lbla11" hidden="1">#REF!</definedName>
    <definedName name="lbla12" hidden="1">#REF!</definedName>
    <definedName name="lbla13" hidden="1">#REF!</definedName>
    <definedName name="lbla14" hidden="1">#REF!</definedName>
    <definedName name="lbla15" hidden="1">#REF!</definedName>
    <definedName name="lbla16" hidden="1">#REF!</definedName>
    <definedName name="lbla17" hidden="1">#REF!</definedName>
    <definedName name="lbla18" hidden="1">#REF!</definedName>
    <definedName name="lbla19" hidden="1">#REF!</definedName>
    <definedName name="lbla2" hidden="1">#REF!</definedName>
    <definedName name="lbla20" hidden="1">#REF!</definedName>
    <definedName name="lbla21" hidden="1">#REF!</definedName>
    <definedName name="lbla22" hidden="1">#REF!</definedName>
    <definedName name="lbla23" hidden="1">#REF!</definedName>
    <definedName name="lbla24" hidden="1">#REF!</definedName>
    <definedName name="lbla25" hidden="1">#REF!</definedName>
    <definedName name="lbla27" hidden="1">#REF!</definedName>
    <definedName name="lbla28" hidden="1">#REF!</definedName>
    <definedName name="lBoleta01">#REF!</definedName>
    <definedName name="lBoleta02">#REF!</definedName>
    <definedName name="lBoleta03">#REF!</definedName>
    <definedName name="lBoleta04">#REF!</definedName>
    <definedName name="lBoleta05">#REF!</definedName>
    <definedName name="lBoleta06">#REF!</definedName>
    <definedName name="lBoleta07">#REF!</definedName>
    <definedName name="lBoleta08">#REF!</definedName>
    <definedName name="lBoleta09">#REF!</definedName>
    <definedName name="lBoleta10">#REF!</definedName>
    <definedName name="lBoleta11">#REF!</definedName>
    <definedName name="lBoleta12">#REF!</definedName>
    <definedName name="LC_">#REF!</definedName>
    <definedName name="LC_EXP">#REF!</definedName>
    <definedName name="LCTO31" hidden="1">{#N/A,#N/A,FALSE,"RET. GERAL-98";#N/A,#N/A,FALSE,"RET. GERAL-99 ";#N/A,#N/A,FALSE,"CANOAS";#N/A,#N/A,FALSE,"L. ARARAQUARA";#N/A,#N/A,FALSE,"L. F. TRIUNFO";#N/A,#N/A,FALSE,"L. CD'OESTE";#N/A,#N/A,FALSE,"LIMÃO";#N/A,#N/A,FALSE,"BRASÍLIA";#N/A,#N/A,FALSE,"BONSUCESSO";#N/A,#N/A,FALSE,"COLOMBO"}</definedName>
    <definedName name="LDALKLD" hidden="1">{#N/A,#N/A,FALSE,"Hip.Bas";#N/A,#N/A,FALSE,"ventas";#N/A,#N/A,FALSE,"ingre-Año";#N/A,#N/A,FALSE,"ventas-Año";#N/A,#N/A,FALSE,"Costepro";#N/A,#N/A,FALSE,"inversion";#N/A,#N/A,FALSE,"personal";#N/A,#N/A,FALSE,"Gastos-V";#N/A,#N/A,FALSE,"Circulante";#N/A,#N/A,FALSE,"CONSOLI";#N/A,#N/A,FALSE,"Es-Fin";#N/A,#N/A,FALSE,"Margen-P"}</definedName>
    <definedName name="ldfkfod">#REF!</definedName>
    <definedName name="ldjlkjad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dkdkl" hidden="1">{#N/A,#N/A,FALSE,"단축1";#N/A,#N/A,FALSE,"단축2";#N/A,#N/A,FALSE,"단축3";#N/A,#N/A,FALSE,"장축";#N/A,#N/A,FALSE,"4WD"}</definedName>
    <definedName name="ldkjsalkdjlalkjds" hidden="1">#REF!</definedName>
    <definedName name="ldld" hidden="1">{#N/A,#N/A,FALSE,"Aging Summary";#N/A,#N/A,FALSE,"Ratio Analysis";#N/A,#N/A,FALSE,"Test 120 Day Accts";#N/A,#N/A,FALSE,"Tickmarks"}</definedName>
    <definedName name="LDLDOD">#REF!</definedName>
    <definedName name="LDLKAÑLDKAÑL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DNJCKCJN"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LDPOEK" hidden="1">{#N/A,#N/A,FALSE,"Aging Summary";#N/A,#N/A,FALSE,"Ratio Analysis";#N/A,#N/A,FALSE,"Test 120 Day Accts";#N/A,#N/A,FALSE,"Tickmarks"}</definedName>
    <definedName name="ldsajdljdsa" hidden="1">{#N/A,#N/A,FALSE,"Hip.Bas";#N/A,#N/A,FALSE,"ventas";#N/A,#N/A,FALSE,"ingre-Año";#N/A,#N/A,FALSE,"ventas-Año";#N/A,#N/A,FALSE,"Costepro";#N/A,#N/A,FALSE,"inversion";#N/A,#N/A,FALSE,"personal";#N/A,#N/A,FALSE,"Gastos-V";#N/A,#N/A,FALSE,"Circulante";#N/A,#N/A,FALSE,"CONSOLI";#N/A,#N/A,FALSE,"Es-Fin";#N/A,#N/A,FALSE,"Margen-P"}</definedName>
    <definedName name="leasing">#REF!</definedName>
    <definedName name="leb" hidden="1">{#N/A,#N/A,TRUE,"1842CWN0"}</definedName>
    <definedName name="lEjercicios">#REF!</definedName>
    <definedName name="lel">#REF!</definedName>
    <definedName name="LENO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esl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esli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evelCodeES">#REF!</definedName>
    <definedName name="lFeriados">#REF!</definedName>
    <definedName name="lfl" hidden="1">{"uno",#N/A,FALSE,"Dist total";"COMENTARIO",#N/A,FALSE,"Ficha CODICE"}</definedName>
    <definedName name="LFLF">#REF!</definedName>
    <definedName name="lghkj" hidden="1">{#N/A,#N/A,FALSE,"SumG";#N/A,#N/A,FALSE,"ElecG";#N/A,#N/A,FALSE,"MechG";#N/A,#N/A,FALSE,"GeotG";#N/A,#N/A,FALSE,"PrcsG";#N/A,#N/A,FALSE,"TunnG";#N/A,#N/A,FALSE,"CivlG";#N/A,#N/A,FALSE,"NtwkG";#N/A,#N/A,FALSE,"EstgG";#N/A,#N/A,FALSE,"PEngG"}</definedName>
    <definedName name="lgio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lgjjo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glllg" hidden="1">{#N/A,#N/A,FALSE,"단축1";#N/A,#N/A,FALSE,"단축2";#N/A,#N/A,FALSE,"단축3";#N/A,#N/A,FALSE,"장축";#N/A,#N/A,FALSE,"4WD"}</definedName>
    <definedName name="l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iab_titles">#REF!,#REF!</definedName>
    <definedName name="liad" hidden="1">{"Real",#N/A,FALSE,"CONSOLIDADO";"Real",#N/A,FALSE,"OCCIDENTE";"Real",#N/A,FALSE,"LARA";"Real",#N/A,FALSE,"CENTRO";"Real",#N/A,FALSE,"METROPOLITANA";"Real",#N/A,FALSE,"ORIENTE";"Real",#N/A,FALSE,"Pto.libre"}</definedName>
    <definedName name="Licencia_transporte_de_valores">#REF!</definedName>
    <definedName name="Licencias_y_Cs.Ss._s_licencia">#REF!</definedName>
    <definedName name="LIGUEVO">#REF!</definedName>
    <definedName name="lij">#REF!</definedName>
    <definedName name="liliana" hidden="1">{#N/A,#N/A,FALSE,"ACTIVO FIJO";#N/A,#N/A,FALSE,"COBRAR";#N/A,#N/A,FALSE,"AFILIADAS";#N/A,#N/A,FALSE,"PAGAR";#N/A,#N/A,FALSE,"INSTIT. FINANCIERAS";#N/A,#N/A,FALSE,"VALORES"}</definedName>
    <definedName name="lilkkx" hidden="1">#REF!</definedName>
    <definedName name="LILU" hidden="1">#REF!</definedName>
    <definedName name="LIMA" hidden="1">{"Cuenta 21 (página 1)",#N/A,FALSE,"21 (1)"}</definedName>
    <definedName name="limcount" hidden="1">7</definedName>
    <definedName name="limcount_1" hidden="1">1</definedName>
    <definedName name="Limpar_Analitico">#REF!,#REF!,#REF!,#REF!,#REF!,#REF!</definedName>
    <definedName name="Limpieza">#REF!</definedName>
    <definedName name="lin" hidden="1">{#N/A,#N/A,FALSE,"Hip.Bas";#N/A,#N/A,FALSE,"ventas";#N/A,#N/A,FALSE,"ingre-Año";#N/A,#N/A,FALSE,"ventas-Año";#N/A,#N/A,FALSE,"Costepro";#N/A,#N/A,FALSE,"inversion";#N/A,#N/A,FALSE,"personal";#N/A,#N/A,FALSE,"Gastos-V";#N/A,#N/A,FALSE,"Circulante";#N/A,#N/A,FALSE,"CONSOLI";#N/A,#N/A,FALSE,"Es-Fin";#N/A,#N/A,FALSE,"Margen-P"}</definedName>
    <definedName name="LINEA">#REF!</definedName>
    <definedName name="LINGUA">#REF!</definedName>
    <definedName name="lingua1">#REF!</definedName>
    <definedName name="LinhaMeses">#REF!</definedName>
    <definedName name="Linhas_apos_CR_Seg">#REF!</definedName>
    <definedName name="Linhas_CR_Seg">#REF!</definedName>
    <definedName name="LinhaUnidades">#REF!</definedName>
    <definedName name="LinhaVolumes">#REF!</definedName>
    <definedName name="link">#REF!</definedName>
    <definedName name="lIntendencias">#REF!</definedName>
    <definedName name="lio">#REF!</definedName>
    <definedName name="LIQ" hidden="1">#REF!</definedName>
    <definedName name="LI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I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ista_Centros_de_Costo">#REF!</definedName>
    <definedName name="Lista_Delegaciones">#REF!</definedName>
    <definedName name="Lista_Divisiones">#REF!</definedName>
    <definedName name="Lista_Monedas1">#REF!</definedName>
    <definedName name="ListaItens">#REF!</definedName>
    <definedName name="liukjk" hidden="1">#REF!</definedName>
    <definedName name="ljh" hidden="1">{#N/A,#N/A,TRUE,"Resumen";#N/A,#N/A,TRUE,"Global";#N/A,#N/A,TRUE,"Agropecuario";#N/A,#N/A,TRUE,"Pesca";#N/A,#N/A,TRUE,"Minería";#N/A,#N/A,TRUE,"Elect. y Agua";#N/A,#N/A,TRUE,"Manufactura";#N/A,#N/A,TRUE,"Construcción";#N/A,#N/A,TRUE,"Comercio";#N/A,#N/A,TRUE,"Otros"}</definedName>
    <definedName name="LJKJKJ" hidden="1">{#N/A,#N/A,FALSE,"Aging Summary";#N/A,#N/A,FALSE,"Ratio Analysis";#N/A,#N/A,FALSE,"Test 120 Day Accts";#N/A,#N/A,FALSE,"Tickmarks"}</definedName>
    <definedName name="ljklkñlklñkllllllllllllllllllllllllllllllllllllll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k"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lkamlkcslkcamlk" hidden="1">{#N/A,#N/A,FALSE,"Hip.Bas";#N/A,#N/A,FALSE,"ventas";#N/A,#N/A,FALSE,"ingre-Año";#N/A,#N/A,FALSE,"ventas-Año";#N/A,#N/A,FALSE,"Costepro";#N/A,#N/A,FALSE,"inversion";#N/A,#N/A,FALSE,"personal";#N/A,#N/A,FALSE,"Gastos-V";#N/A,#N/A,FALSE,"Circulante";#N/A,#N/A,FALSE,"CONSOLI";#N/A,#N/A,FALSE,"Es-Fin";#N/A,#N/A,FALSE,"Margen-P"}</definedName>
    <definedName name="LKATY" hidden="1">{#N/A,#N/A,FALSE,"balance";#N/A,#N/A,FALSE,"eerr";#N/A,#N/A,FALSE,"inf_corto";#N/A,#N/A,FALSE,"análisis"}</definedName>
    <definedName name="LKCJELDKC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LKDCLKJ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lkdjclsdkjc" hidden="1">{#N/A,#N/A,TRUE,"INGENIERIA";#N/A,#N/A,TRUE,"COMPRAS";#N/A,#N/A,TRUE,"DIRECCION";#N/A,#N/A,TRUE,"RESUMEN"}</definedName>
    <definedName name="lkdsajldjlkdlakjd" hidden="1">#REF!</definedName>
    <definedName name="lkj" hidden="1">{"'RR'!$A$2:$E$81"}</definedName>
    <definedName name="lkjadkljskjdlkjsak" hidden="1">#REF!</definedName>
    <definedName name="LKJCLKJ" hidden="1">{#N/A,#N/A,TRUE,"1842CWN0"}</definedName>
    <definedName name="lkjdaljdlkajkljdsa" hidden="1">#REF!</definedName>
    <definedName name="lkjh" hidden="1">{#N/A,#N/A,FALSE,"PERSONAL";#N/A,#N/A,FALSE,"explotación";#N/A,#N/A,FALSE,"generales"}</definedName>
    <definedName name="LKJLKJ" hidden="1">{#N/A,#N/A,TRUE,"INGENIERIA";#N/A,#N/A,TRUE,"COMPRAS";#N/A,#N/A,TRUE,"DIRECCION";#N/A,#N/A,TRUE,"RESUMEN"}</definedName>
    <definedName name="LKJLWKJ" hidden="1">{#N/A,#N/A,TRUE,"1842CWN0"}</definedName>
    <definedName name="lkjsalkjdlkjdajkdsl" hidden="1">#REF!</definedName>
    <definedName name="LKJSLKJW" hidden="1">{#N/A,#N/A,TRUE,"INGENIERIA";#N/A,#N/A,TRUE,"COMPRAS";#N/A,#N/A,TRUE,"DIRECCION";#N/A,#N/A,TRUE,"RESUMEN"}</definedName>
    <definedName name="LKJSXLWKJ" hidden="1">{#N/A,#N/A,TRUE,"INGENIERIA";#N/A,#N/A,TRUE,"COMPRAS";#N/A,#N/A,TRUE,"DIRECCION";#N/A,#N/A,TRUE,"RESUMEN"}</definedName>
    <definedName name="lkjweldkwj" hidden="1">{#N/A,#N/A,TRUE,"1842CWN0"}</definedName>
    <definedName name="LKKK" hidden="1">{#N/A,#N/A,FALSE,"Aging Summary";#N/A,#N/A,FALSE,"Ratio Analysis";#N/A,#N/A,FALSE,"Test 120 Day Accts";#N/A,#N/A,FALSE,"Tickmarks"}</definedName>
    <definedName name="lkkl" hidden="1">{#N/A,#N/A,FALSE,"Aging Summary";#N/A,#N/A,FALSE,"Ratio Analysis";#N/A,#N/A,FALSE,"Test 120 Day Accts";#N/A,#N/A,FALSE,"Tickmarks"}</definedName>
    <definedName name="LKL" hidden="1">{#N/A,#N/A,FALSE,"SumG";#N/A,#N/A,FALSE,"ElecG";#N/A,#N/A,FALSE,"MechG";#N/A,#N/A,FALSE,"GeotG";#N/A,#N/A,FALSE,"PrcsG";#N/A,#N/A,FALSE,"TunnG";#N/A,#N/A,FALSE,"CivlG";#N/A,#N/A,FALSE,"NtwkG";#N/A,#N/A,FALSE,"EstgG";#N/A,#N/A,FALSE,"PEngG"}</definedName>
    <definedName name="LKLJ" hidden="1">{"DetallexDep",#N/A,FALSE,"Giovanna (x DEPT)"}</definedName>
    <definedName name="lklk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klklklklklkñ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KNJCLEKJC" hidden="1">{#N/A,#N/A,TRUE,"1842CWN0"}</definedName>
    <definedName name="lknlkn"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lkoi" hidden="1">#REF!</definedName>
    <definedName name="LKSAJHFLAKH" hidden="1">#REF!</definedName>
    <definedName name="lksjks" hidden="1">{#N/A,#N/A,TRUE,"INGENIERIA";#N/A,#N/A,TRUE,"COMPRAS";#N/A,#N/A,TRUE,"DIRECCION";#N/A,#N/A,TRUE,"RESUMEN"}</definedName>
    <definedName name="lksmlkmmsak"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LKWCLWK" hidden="1">{#N/A,#N/A,TRUE,"1842CWN0"}</definedName>
    <definedName name="LKWCNLKCN" hidden="1">{#N/A,#N/A,TRUE,"1842CWN0"}</definedName>
    <definedName name="lkwjskxwnxsw" hidden="1">{#N/A,#N/A,TRUE,"INGENIERIA";#N/A,#N/A,TRUE,"COMPRAS";#N/A,#N/A,TRUE,"DIRECCION";#N/A,#N/A,TRUE,"RESUMEN"}</definedName>
    <definedName name="LKWJSLXKJW" hidden="1">{#N/A,#N/A,TRUE,"1842CWN0"}</definedName>
    <definedName name="LKWNLXKW" hidden="1">{#N/A,#N/A,TRUE,"INGENIERIA";#N/A,#N/A,TRUE,"COMPRAS";#N/A,#N/A,TRUE,"DIRECCION";#N/A,#N/A,TRUE,"RESUMEN"}</definedName>
    <definedName name="lkyhgj" hidden="1">#REF!</definedName>
    <definedName name="ll" hidden="1">{#N/A,#N/A,FALSE,"Hip.Bas";#N/A,#N/A,FALSE,"ventas";#N/A,#N/A,FALSE,"ingre-Año";#N/A,#N/A,FALSE,"ventas-Año";#N/A,#N/A,FALSE,"Costepro";#N/A,#N/A,FALSE,"inversion";#N/A,#N/A,FALSE,"personal";#N/A,#N/A,FALSE,"Gastos-V";#N/A,#N/A,FALSE,"Circulante";#N/A,#N/A,FALSE,"CONSOLI";#N/A,#N/A,FALSE,"Es-Fin";#N/A,#N/A,FALSE,"Margen-P"}</definedName>
    <definedName name="ll_1" hidden="1">{#N/A,#N/A,FALSE,"Hip.Bas";#N/A,#N/A,FALSE,"ventas";#N/A,#N/A,FALSE,"ingre-Año";#N/A,#N/A,FALSE,"ventas-Año";#N/A,#N/A,FALSE,"Costepro";#N/A,#N/A,FALSE,"inversion";#N/A,#N/A,FALSE,"personal";#N/A,#N/A,FALSE,"Gastos-V";#N/A,#N/A,FALSE,"Circulante";#N/A,#N/A,FALSE,"CONSOLI";#N/A,#N/A,FALSE,"Es-Fin";#N/A,#N/A,FALSE,"Margen-P"}</definedName>
    <definedName name="ll_1_1" hidden="1">{#N/A,#N/A,FALSE,"Hip.Bas";#N/A,#N/A,FALSE,"ventas";#N/A,#N/A,FALSE,"ingre-Año";#N/A,#N/A,FALSE,"ventas-Año";#N/A,#N/A,FALSE,"Costepro";#N/A,#N/A,FALSE,"inversion";#N/A,#N/A,FALSE,"personal";#N/A,#N/A,FALSE,"Gastos-V";#N/A,#N/A,FALSE,"Circulante";#N/A,#N/A,FALSE,"CONSOLI";#N/A,#N/A,FALSE,"Es-Fin";#N/A,#N/A,FALSE,"Margen-P"}</definedName>
    <definedName name="ll_1_1_1" hidden="1">{#N/A,#N/A,FALSE,"Hip.Bas";#N/A,#N/A,FALSE,"ventas";#N/A,#N/A,FALSE,"ingre-Año";#N/A,#N/A,FALSE,"ventas-Año";#N/A,#N/A,FALSE,"Costepro";#N/A,#N/A,FALSE,"inversion";#N/A,#N/A,FALSE,"personal";#N/A,#N/A,FALSE,"Gastos-V";#N/A,#N/A,FALSE,"Circulante";#N/A,#N/A,FALSE,"CONSOLI";#N/A,#N/A,FALSE,"Es-Fin";#N/A,#N/A,FALSE,"Margen-P"}</definedName>
    <definedName name="ll_1_2" hidden="1">{#N/A,#N/A,FALSE,"Hip.Bas";#N/A,#N/A,FALSE,"ventas";#N/A,#N/A,FALSE,"ingre-Año";#N/A,#N/A,FALSE,"ventas-Año";#N/A,#N/A,FALSE,"Costepro";#N/A,#N/A,FALSE,"inversion";#N/A,#N/A,FALSE,"personal";#N/A,#N/A,FALSE,"Gastos-V";#N/A,#N/A,FALSE,"Circulante";#N/A,#N/A,FALSE,"CONSOLI";#N/A,#N/A,FALSE,"Es-Fin";#N/A,#N/A,FALSE,"Margen-P"}</definedName>
    <definedName name="ll_1_3" hidden="1">{#N/A,#N/A,FALSE,"Hip.Bas";#N/A,#N/A,FALSE,"ventas";#N/A,#N/A,FALSE,"ingre-Año";#N/A,#N/A,FALSE,"ventas-Año";#N/A,#N/A,FALSE,"Costepro";#N/A,#N/A,FALSE,"inversion";#N/A,#N/A,FALSE,"personal";#N/A,#N/A,FALSE,"Gastos-V";#N/A,#N/A,FALSE,"Circulante";#N/A,#N/A,FALSE,"CONSOLI";#N/A,#N/A,FALSE,"Es-Fin";#N/A,#N/A,FALSE,"Margen-P"}</definedName>
    <definedName name="ll_2" hidden="1">{#N/A,#N/A,FALSE,"Hip.Bas";#N/A,#N/A,FALSE,"ventas";#N/A,#N/A,FALSE,"ingre-Año";#N/A,#N/A,FALSE,"ventas-Año";#N/A,#N/A,FALSE,"Costepro";#N/A,#N/A,FALSE,"inversion";#N/A,#N/A,FALSE,"personal";#N/A,#N/A,FALSE,"Gastos-V";#N/A,#N/A,FALSE,"Circulante";#N/A,#N/A,FALSE,"CONSOLI";#N/A,#N/A,FALSE,"Es-Fin";#N/A,#N/A,FALSE,"Margen-P"}</definedName>
    <definedName name="ll_2_1" hidden="1">{#N/A,#N/A,FALSE,"Hip.Bas";#N/A,#N/A,FALSE,"ventas";#N/A,#N/A,FALSE,"ingre-Año";#N/A,#N/A,FALSE,"ventas-Año";#N/A,#N/A,FALSE,"Costepro";#N/A,#N/A,FALSE,"inversion";#N/A,#N/A,FALSE,"personal";#N/A,#N/A,FALSE,"Gastos-V";#N/A,#N/A,FALSE,"Circulante";#N/A,#N/A,FALSE,"CONSOLI";#N/A,#N/A,FALSE,"Es-Fin";#N/A,#N/A,FALSE,"Margen-P"}</definedName>
    <definedName name="ll_3" hidden="1">{#N/A,#N/A,FALSE,"Hip.Bas";#N/A,#N/A,FALSE,"ventas";#N/A,#N/A,FALSE,"ingre-Año";#N/A,#N/A,FALSE,"ventas-Año";#N/A,#N/A,FALSE,"Costepro";#N/A,#N/A,FALSE,"inversion";#N/A,#N/A,FALSE,"personal";#N/A,#N/A,FALSE,"Gastos-V";#N/A,#N/A,FALSE,"Circulante";#N/A,#N/A,FALSE,"CONSOLI";#N/A,#N/A,FALSE,"Es-Fin";#N/A,#N/A,FALSE,"Margen-P"}</definedName>
    <definedName name="ll_4" hidden="1">{#N/A,#N/A,FALSE,"Hip.Bas";#N/A,#N/A,FALSE,"ventas";#N/A,#N/A,FALSE,"ingre-Año";#N/A,#N/A,FALSE,"ventas-Año";#N/A,#N/A,FALSE,"Costepro";#N/A,#N/A,FALSE,"inversion";#N/A,#N/A,FALSE,"personal";#N/A,#N/A,FALSE,"Gastos-V";#N/A,#N/A,FALSE,"Circulante";#N/A,#N/A,FALSE,"CONSOLI";#N/A,#N/A,FALSE,"Es-Fin";#N/A,#N/A,FALSE,"Margen-P"}</definedName>
    <definedName name="llam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amzkkajso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apalla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apñqje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apsllo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ÇOP" hidden="1">{#N/A,#N/A,FALSE,"Aging Summary";#N/A,#N/A,FALSE,"Ratio Analysis";#N/A,#N/A,FALSE,"Test 120 Day Accts";#N/A,#N/A,FALSE,"Tickmarks"}</definedName>
    <definedName name="lld" hidden="1">{#N/A,#N/A,FALSE,"Aging Summary";#N/A,#N/A,FALSE,"Ratio Analysis";#N/A,#N/A,FALSE,"Test 120 Day Accts";#N/A,#N/A,FALSE,"Tickmarks"}</definedName>
    <definedName name="lldlkshatywor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ibros">#REF!</definedName>
    <definedName name="llkh" hidden="1">{#N/A,#N/A,FALSE,"Aging Summary";#N/A,#N/A,FALSE,"Ratio Analysis";#N/A,#N/A,FALSE,"Test 120 Day Accts";#N/A,#N/A,FALSE,"Tickmarks"}</definedName>
    <definedName name="LL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lç" hidden="1">{#N/A,#N/A,FALSE,"Aging Summary";#N/A,#N/A,FALSE,"Ratio Analysis";#N/A,#N/A,FALSE,"Test 120 Day Accts";#N/A,#N/A,FALSE,"Tickmarks"}</definedName>
    <definedName name="llll">#REF!</definedName>
    <definedName name="llllkk" hidden="1">{#N/A,#N/A,FALSE,"Pricing";#N/A,#N/A,FALSE,"Summary";#N/A,#N/A,FALSE,"CompProd";#N/A,#N/A,FALSE,"CompJobhrs";#N/A,#N/A,FALSE,"Escalation";#N/A,#N/A,FALSE,"Contingency";#N/A,#N/A,FALSE,"GM";#N/A,#N/A,FALSE,"CompWage";#N/A,#N/A,FALSE,"costSum"}</definedName>
    <definedName name="lllll" hidden="1">{#N/A,#N/A,TRUE,"INGENIERIA";#N/A,#N/A,TRUE,"COMPRAS";#N/A,#N/A,TRUE,"DIRECCION";#N/A,#N/A,TRUE,"RESUMEN"}</definedName>
    <definedName name="LLLLLL" hidden="1">{#N/A,#N/A,FALSE,"SINTESI GESTIONALE";#N/A,#N/A,FALSE,"all.1 - LAVORO";#N/A,#N/A,FALSE,"all. 2 - SPESE AMM.TIVE";#N/A,#N/A,FALSE," SINTESI CIVILISTICO";#N/A,#N/A,FALSE,"Commerciale"}</definedName>
    <definedName name="LLLLLLLLLL">#REF!</definedName>
    <definedName name="LLLLLLLLLLL">#REF!</definedName>
    <definedName name="LLLLLLLLLLLL" hidden="1">{#N/A,#N/A,FALSE,"Aging Summary";#N/A,#N/A,FALSE,"Ratio Analysis";#N/A,#N/A,FALSE,"Test 120 Day Accts";#N/A,#N/A,FALSE,"Tickmarks"}</definedName>
    <definedName name="LLLLLLLLLLLLL" hidden="1">{#N/A,#N/A,FALSE,"Aging Summary";#N/A,#N/A,FALSE,"Ratio Analysis";#N/A,#N/A,FALSE,"Test 120 Day Accts";#N/A,#N/A,FALSE,"Tickmarks"}</definedName>
    <definedName name="llllllllllllll">#REF!</definedName>
    <definedName name="LLLLLLLLLLLLLLL" hidden="1">{#N/A,#N/A,FALSE,"Aging Summary";#N/A,#N/A,FALSE,"Ratio Analysis";#N/A,#N/A,FALSE,"Test 120 Day Accts";#N/A,#N/A,FALSE,"Tickmarks"}</definedName>
    <definedName name="llllllllllllllll" hidden="1">{#N/A,#N/A,FALSE,"Timetable"}</definedName>
    <definedName name="LLLLLLLLLLLLLLLLL" hidden="1">{#N/A,#N/A,FALSE,"Aging Summary";#N/A,#N/A,FALSE,"Ratio Analysis";#N/A,#N/A,FALSE,"Test 120 Day Accts";#N/A,#N/A,FALSE,"Tickmarks"}</definedName>
    <definedName name="lllllllllllllllllllll">#REF!</definedName>
    <definedName name="LLLLLO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lmgf" hidden="1">{#N/A,#N/A,TRUE,"INGENIERIA";#N/A,#N/A,TRUE,"COMPRAS";#N/A,#N/A,TRUE,"DIRECCION";#N/A,#N/A,TRUE,"RESUMEN"}</definedName>
    <definedName name="llmñmñmññm" hidden="1">{#N/A,#N/A,FALSE,"Hip.Bas";#N/A,#N/A,FALSE,"ventas";#N/A,#N/A,FALSE,"ingre-Año";#N/A,#N/A,FALSE,"ventas-Año";#N/A,#N/A,FALSE,"Costepro";#N/A,#N/A,FALSE,"inversion";#N/A,#N/A,FALSE,"personal";#N/A,#N/A,FALSE,"Gastos-V";#N/A,#N/A,FALSE,"Circulante";#N/A,#N/A,FALSE,"CONSOLI";#N/A,#N/A,FALSE,"Es-Fin";#N/A,#N/A,FALSE,"Margen-P"}</definedName>
    <definedName name="llodnn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lss" hidden="1">{#N/A,#N/A,FALSE,"Aging Summary";#N/A,#N/A,FALSE,"Ratio Analysis";#N/A,#N/A,FALSE,"Test 120 Day Accts";#N/A,#N/A,FALSE,"Tickmarks"}</definedName>
    <definedName name="llwl" hidden="1">{#N/A,#N/A,TRUE,"1842CWN0"}</definedName>
    <definedName name="lmk" hidden="1">{#N/A,#N/A,FALSE,"Aging Summary";#N/A,#N/A,FALSE,"Ratio Analysis";#N/A,#N/A,FALSE,"Test 120 Day Accts";#N/A,#N/A,FALSE,"Tickmarks"}</definedName>
    <definedName name="lmlmlmmlml" hidden="1">{#N/A,#N/A,FALSE,"Hip.Bas";#N/A,#N/A,FALSE,"ventas";#N/A,#N/A,FALSE,"ingre-Año";#N/A,#N/A,FALSE,"ventas-Año";#N/A,#N/A,FALSE,"Costepro";#N/A,#N/A,FALSE,"inversion";#N/A,#N/A,FALSE,"personal";#N/A,#N/A,FALSE,"Gastos-V";#N/A,#N/A,FALSE,"Circulante";#N/A,#N/A,FALSE,"CONSOLI";#N/A,#N/A,FALSE,"Es-Fin";#N/A,#N/A,FALSE,"Margen-P"}</definedName>
    <definedName name="lmmnl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mn" hidden="1">{#N/A,#N/A,TRUE,"INGENIERIA";#N/A,#N/A,TRUE,"COMPRAS";#N/A,#N/A,TRUE,"DIRECCION";#N/A,#N/A,TRUE,"RESUMEN"}</definedName>
    <definedName name="ln" hidden="1">{#N/A,#N/A,FALSE,"Aging Summary";#N/A,#N/A,FALSE,"Ratio Analysis";#N/A,#N/A,FALSE,"Test 120 Day Accts";#N/A,#N/A,FALSE,"Tickmarks"}</definedName>
    <definedName name="lnskjdjlksa" hidden="1">{#N/A,#N/A,FALSE,"Hip.Bas";#N/A,#N/A,FALSE,"ventas";#N/A,#N/A,FALSE,"ingre-Año";#N/A,#N/A,FALSE,"ventas-Año";#N/A,#N/A,FALSE,"Costepro";#N/A,#N/A,FALSE,"inversion";#N/A,#N/A,FALSE,"personal";#N/A,#N/A,FALSE,"Gastos-V";#N/A,#N/A,FALSE,"Circulante";#N/A,#N/A,FALSE,"CONSOLI";#N/A,#N/A,FALSE,"Es-Fin";#N/A,#N/A,FALSE,"Margen-P"}</definedName>
    <definedName name="lo" hidden="1">{#N/A,#N/A,FALSE,"voz corporativa";#N/A,#N/A,FALSE,"Transmisión de datos";#N/A,#N/A,FALSE,"Videoconferencia";#N/A,#N/A,FALSE,"Correo electrónico";#N/A,#N/A,FALSE,"Correo de voz";#N/A,#N/A,FALSE,"Megafax";#N/A,#N/A,FALSE,"Edi";#N/A,#N/A,FALSE,"Internet";#N/A,#N/A,FALSE,"VSAT";#N/A,#N/A,FALSE,"ing ult. milla"}</definedName>
    <definedName name="LOCAL_MYSQL_DATE_FORMAT" hidden="1">#N/A</definedName>
    <definedName name="local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OCALL" hidden="1">#REF!</definedName>
    <definedName name="LOGISTICA">#REF!</definedName>
    <definedName name="logísticayserviciosgeneral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oi" hidden="1">{#N/A,#N/A,FALSE,"Aging Summary";#N/A,#N/A,FALSE,"Ratio Analysis";#N/A,#N/A,FALSE,"Test 120 Day Accts";#N/A,#N/A,FALSE,"Tickmarks"}</definedName>
    <definedName name="LOIIII" hidden="1">{#N/A,#N/A,FALSE,"Aging Summary";#N/A,#N/A,FALSE,"Ratio Analysis";#N/A,#N/A,FALSE,"Test 120 Day Accts";#N/A,#N/A,FALSE,"Tickmarks"}</definedName>
    <definedName name="loik" hidden="1">{#N/A,#N/A,FALSE,"SumD";#N/A,#N/A,FALSE,"ElecD";#N/A,#N/A,FALSE,"MechD";#N/A,#N/A,FALSE,"GeotD";#N/A,#N/A,FALSE,"PrcsD";#N/A,#N/A,FALSE,"TunnD";#N/A,#N/A,FALSE,"CivlD";#N/A,#N/A,FALSE,"NtwkD";#N/A,#N/A,FALSE,"EstgD";#N/A,#N/A,FALSE,"PEngD"}</definedName>
    <definedName name="loip" hidden="1">{#N/A,#N/A,FALSE,"Aging Summary";#N/A,#N/A,FALSE,"Ratio Analysis";#N/A,#N/A,FALSE,"Test 120 Day Accts";#N/A,#N/A,FALSE,"Tickmarks"}</definedName>
    <definedName name="LOJLOXJ" hidden="1">{#N/A,#N/A,TRUE,"1842CWN0"}</definedName>
    <definedName name="lok">#REF!</definedName>
    <definedName name="lol"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lola" hidden="1">{#N/A,#N/A,FALSE,"PERSONAL";#N/A,#N/A,FALSE,"explotación";#N/A,#N/A,FALSE,"generales"}</definedName>
    <definedName name="lola3" hidden="1">{#N/A,#N/A,FALSE,"PERSONAL";#N/A,#N/A,FALSE,"explotación";#N/A,#N/A,FALSE,"generales"}</definedName>
    <definedName name="lolas" hidden="1">{#N/A,#N/A,FALSE,"voz corporativa";#N/A,#N/A,FALSE,"Transmisión de datos";#N/A,#N/A,FALSE,"Videoconferencia";#N/A,#N/A,FALSE,"Correo electrónico";#N/A,#N/A,FALSE,"Correo de voz";#N/A,#N/A,FALSE,"Megafax";#N/A,#N/A,FALSE,"Edi";#N/A,#N/A,FALSE,"Internet";#N/A,#N/A,FALSE,"VSAT";#N/A,#N/A,FALSE,"ing ult. milla"}</definedName>
    <definedName name="lolass"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lol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OLO" hidden="1">#REF!</definedName>
    <definedName name="lolola"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Lonas">#REF!</definedName>
    <definedName name="Longo">#REF!</definedName>
    <definedName name="LongoPazo">#REF!</definedName>
    <definedName name="loo"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loplopl"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LOPO" hidden="1">{"DetallexDep",#N/A,FALSE,"Giovanna (x DEPT)"}</definedName>
    <definedName name="LORE" hidden="1">{#N/A,#N/A,FALSE,"Aging Summary";#N/A,#N/A,FALSE,"Ratio Analysis";#N/A,#N/A,FALSE,"Test 120 Day Accts";#N/A,#N/A,FALSE,"Tickmarks"}</definedName>
    <definedName name="lorenaortiz" hidden="1">{#N/A,#N/A,FALSE,"Aging Summary";#N/A,#N/A,FALSE,"Ratio Analysis";#N/A,#N/A,FALSE,"Test 120 Day Accts";#N/A,#N/A,FALSE,"Tickmarks"}</definedName>
    <definedName name="losjk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OWKSK" hidden="1">{#N/A,#N/A,TRUE,"1842CWN0"}</definedName>
    <definedName name="loyhg" hidden="1">#REF!</definedName>
    <definedName name="lpoalksjyd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pplplpl" hidden="1">{#N/A,#N/A,FALSE,"Hip.Bas";#N/A,#N/A,FALSE,"ventas";#N/A,#N/A,FALSE,"ingre-Año";#N/A,#N/A,FALSE,"ventas-Año";#N/A,#N/A,FALSE,"Costepro";#N/A,#N/A,FALSE,"inversion";#N/A,#N/A,FALSE,"personal";#N/A,#N/A,FALSE,"Gastos-V";#N/A,#N/A,FALSE,"Circulante";#N/A,#N/A,FALSE,"CONSOLI";#N/A,#N/A,FALSE,"Es-Fin";#N/A,#N/A,FALSE,"Margen-P"}</definedName>
    <definedName name="lRecti">#REF!</definedName>
    <definedName name="LS" hidden="1">#REF!</definedName>
    <definedName name="LSAn" hidden="1">{"'1999'!$A$1:$F$66"}</definedName>
    <definedName name="lsb" hidden="1">{#N/A,#N/A,TRUE,"1842CWN0"}</definedName>
    <definedName name="lsksk" hidden="1">{#N/A,#N/A,TRUE,"1842CWN0"}</definedName>
    <definedName name="lsl" hidden="1">{#N/A,#N/A,FALSE,"Aging Summary";#N/A,#N/A,FALSE,"Ratio Analysis";#N/A,#N/A,FALSE,"Test 120 Day Accts";#N/A,#N/A,FALSE,"Tickmarks"}</definedName>
    <definedName name="LSLSJ">#REF!</definedName>
    <definedName name="lso">#REF!</definedName>
    <definedName name="ltm_BalanceSheet" hidden="1">#REF!</definedName>
    <definedName name="ltm_IncomeStatement" hidden="1">#REF!</definedName>
    <definedName name="Lubricantes">#REF!</definedName>
    <definedName name="Luca" hidden="1">#REF!</definedName>
    <definedName name="LUCH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uco">#REF!</definedName>
    <definedName name="Lucroliquido">#REF!</definedName>
    <definedName name="LUCY" hidden="1">{"MDU Equipments",#N/A,FALSE,"Custos Equipamentos"}</definedName>
    <definedName name="LUCY2" hidden="1">{"penetration percentage",#N/A,FALSE,"Penetration";"penetration subs",#N/A,FALSE,"Penetration"}</definedName>
    <definedName name="LUCY3" hidden="1">{"Imported by GLB",#N/A,FALSE,"Custo imp. GLB"}</definedName>
    <definedName name="lui" hidden="1">{"uno",#N/A,FALSE,"Dist total";"COMENTARIO",#N/A,FALSE,"Ficha CODICE"}</definedName>
    <definedName name="luis" hidden="1">{"CONSEJO",#N/A,FALSE,"Dist p0";"CONSEJO",#N/A,FALSE,"Ficha CODICE"}</definedName>
    <definedName name="luisa" hidden="1">{"Cuenta 21 (página 1)",#N/A,FALSE,"21 (1)"}</definedName>
    <definedName name="luisin" hidden="1">{"uno",#N/A,FALSE,"Dist total";"COMENTARIO",#N/A,FALSE,"Ficha CODICE"}</definedName>
    <definedName name="luismiguielpeñ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LULI" hidden="1">{#N/A,#N/A,FALSE,"factura";"factura",#N/A,FALSE,"factura"}</definedName>
    <definedName name="luyza" hidden="1">#REF!</definedName>
    <definedName name="LUZ">#REF!</definedName>
    <definedName name="LV">#REF!</definedName>
    <definedName name="lvc" hidden="1">{#N/A,#N/A,TRUE,"1842CWN0"}</definedName>
    <definedName name="lwansdr" hidden="1">#REF!</definedName>
    <definedName name="lwclewdm" hidden="1">{#N/A,#N/A,TRUE,"1842CWN0"}</definedName>
    <definedName name="lwwl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 hidden="1">{#N/A,#N/A,FALSE,"Final";#N/A,#N/A,FALSE,"PBI Anual";#N/A,#N/A,FALSE,"PBI 95-96";#N/A,#N/A,FALSE,"Gasto Agregado";#N/A,#N/A,FALSE,"Gob. Central";#N/A,#N/A,FALSE,"Bza. Pagos";#N/A,#N/A,FALSE,"Bza. Comercial";#N/A,#N/A,FALSE,"IPC vs DEV"}</definedName>
    <definedName name="MA" hidden="1">{#N/A,#N/A,FALSE,"Presentation Summary";#N/A,#N/A,FALSE,"Consolidated Summary";#N/A,#N/A,FALSE,"GLA";#N/A,#N/A,FALSE,"Consolidating Schedule";#N/A,#N/A,FALSE,"GLB";#N/A,#N/A,FALSE,"GGM";#N/A,#N/A,FALSE,"SurFin";#N/A,#N/A,FALSE,"CBC";#N/A,#N/A,FALSE,"DTVI";#N/A,#N/A,FALSE,"Elim";#N/A,#N/A,FALSE,"Other"}</definedName>
    <definedName name="mab" hidden="1">{"Adm_Resumen",#N/A,FALSE,"Administración  General";"Adm_Supuestos",#N/A,FALSE,"Administración  General"}</definedName>
    <definedName name="mac" hidden="1">{#N/A,#N/A,FALSE,"voz corporativa";#N/A,#N/A,FALSE,"Transmisión de datos";#N/A,#N/A,FALSE,"Videoconferencia";#N/A,#N/A,FALSE,"Correo electrónico";#N/A,#N/A,FALSE,"Correo de voz";#N/A,#N/A,FALSE,"Megafax";#N/A,#N/A,FALSE,"Edi";#N/A,#N/A,FALSE,"Internet";#N/A,#N/A,FALSE,"VSAT";#N/A,#N/A,FALSE,"ing ult. milla"}</definedName>
    <definedName name="Macro1">#REF!</definedName>
    <definedName name="MACRO1A">#REF!</definedName>
    <definedName name="Macro2">#REF!</definedName>
    <definedName name="Macro3">#REF!</definedName>
    <definedName name="MACRO3A">#REF!</definedName>
    <definedName name="Macro4">#REF!</definedName>
    <definedName name="macro41">#REF!</definedName>
    <definedName name="MACRO4A">#REF!</definedName>
    <definedName name="Macro5">#REF!</definedName>
    <definedName name="macro51">#REF!</definedName>
    <definedName name="MACRO5A">#REF!</definedName>
    <definedName name="Macro6">#REF!</definedName>
    <definedName name="macro61">#REF!</definedName>
    <definedName name="MACRO6A">#REF!</definedName>
    <definedName name="Macro7">#REF!</definedName>
    <definedName name="macro71">#REF!</definedName>
    <definedName name="MACRO7A">#REF!</definedName>
    <definedName name="Macro9">#REF!</definedName>
    <definedName name="macro91">#REF!</definedName>
    <definedName name="MACRO9A">#REF!</definedName>
    <definedName name="MACROECONOMICAS">#REF!</definedName>
    <definedName name="Maestro">#REF!</definedName>
    <definedName name="Maio">#REF!</definedName>
    <definedName name="Major_Maintenance___Airfield">#REF!</definedName>
    <definedName name="Major_Maintenance___Buildings">#REF!</definedName>
    <definedName name="MAKAMDKNA" hidden="1">{"'CONSOLIDADO'!$B$10:$R$57"}</definedName>
    <definedName name="MALDICION" hidden="1">{#N/A,#N/A,TRUE,"INGENIERIA";#N/A,#N/A,TRUE,"COMPRAS";#N/A,#N/A,TRUE,"DIRECCION";#N/A,#N/A,TRUE,"RESUMEN"}</definedName>
    <definedName name="mamam" hidden="1">{#N/A,#N/A,FALSE,"Aging Summary";#N/A,#N/A,FALSE,"Ratio Analysis";#N/A,#N/A,FALSE,"Test 120 Day Accts";#N/A,#N/A,FALSE,"Tickmarks"}</definedName>
    <definedName name="Mande">#REF!,#REF!,#REF!,#REF!,#REF!,#REF!,#REF!,#REF!,#REF!,#REF!,#REF!,#REF!,#REF!,#REF!</definedName>
    <definedName name="MANO_DE_OBRA">#REF!</definedName>
    <definedName name="manrique" hidden="1">{#N/A,#N/A,FALSE,"Aging Summary";#N/A,#N/A,FALSE,"Ratio Analysis";#N/A,#N/A,FALSE,"Test 120 Day Accts";#N/A,#N/A,FALSE,"Tickmarks"}</definedName>
    <definedName name="MANTENIMIENTO_BIENES_MUEBLES">#REF!</definedName>
    <definedName name="Mantenimiento_de_Bs._inmuebles">#REF!</definedName>
    <definedName name="Mantenimiento_de_Bs._muebles">#REF!</definedName>
    <definedName name="Mantenimiento_de_inmuebles">#REF!</definedName>
    <definedName name="MANTENIMIENTO_EDIFICIOS">#REF!</definedName>
    <definedName name="mantenimient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AQ">#REF!</definedName>
    <definedName name="maquin">#REF!</definedName>
    <definedName name="MAQUIN.LARRZBL">#REF!</definedName>
    <definedName name="MAQUIN.S.L.">#REF!</definedName>
    <definedName name="MAR">#REF!</definedName>
    <definedName name="Mara" hidden="1">{#N/A,#N/A,TRUE,"totales"}</definedName>
    <definedName name="MARC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arço">#REF!</definedName>
    <definedName name="MARGARITA" hidden="1">{#N/A,#N/A,TRUE,"Cover";#N/A,#N/A,TRUE,"Preparation Notes";#N/A,#N/A,TRUE,"FX Rates";#N/A,#N/A,TRUE,"Profit &amp; Loss";#N/A,#N/A,TRUE,"Balance Sheet";#N/A,#N/A,TRUE,"Schedule 1";#N/A,#N/A,TRUE,"Schedule 2-1";#N/A,#N/A,TRUE,"Schedule 2-2";#N/A,#N/A,TRUE,"Schedule 3";#N/A,#N/A,TRUE,"Schedule 4";#N/A,#N/A,TRUE,"Schedule 5";#N/A,#N/A,TRUE,"Schedule 6";#N/A,#N/A,TRUE,"Schedule 7";#N/A,#N/A,TRUE,"Schedule 8";#N/A,#N/A,TRUE,"Schedule 9";#N/A,#N/A,TRUE,"Schedule 10";#N/A,#N/A,TRUE,"Schedule 11";#N/A,#N/A,TRUE,"Schedule 12";#N/A,#N/A,TRUE,"Schedule 13";#N/A,#N/A,TRUE,"Schedule 14";#N/A,#N/A,TRUE,"Schedule 15";#N/A,#N/A,TRUE,"Schedule 16";#N/A,#N/A,TRUE,"Schedule 17-1";#N/A,#N/A,TRUE,"Schedule 17-2"}</definedName>
    <definedName name="MARGIE" hidden="1">{#N/A,#N/A,FALSE,"1";#N/A,#N/A,FALSE,"1a 1b";#N/A,#N/A,FALSE,"2";#N/A,#N/A,FALSE,"3";#N/A,#N/A,FALSE,"4";#N/A,#N/A,FALSE,"5";#N/A,#N/A,FALSE,"5a 5b"}</definedName>
    <definedName name="Mari" hidden="1">#REF!</definedName>
    <definedName name="mar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ariangella" hidden="1">{#N/A,#N/A,FALSE,"Aging Summary";#N/A,#N/A,FALSE,"Ratio Analysis";#N/A,#N/A,FALSE,"Test 120 Day Accts";#N/A,#N/A,FALSE,"Tickmarks"}</definedName>
    <definedName name="marik" hidden="1">{#N/A,#N/A,TRUE,"Hoja8";#N/A,#N/A,TRUE,"GRAFICOS"}</definedName>
    <definedName name="MARILYN" hidden="1">{#N/A,#N/A,FALSE,"Hip.Bas";#N/A,#N/A,FALSE,"ventas";#N/A,#N/A,FALSE,"ingre-Año";#N/A,#N/A,FALSE,"ventas-Año";#N/A,#N/A,FALSE,"Costepro";#N/A,#N/A,FALSE,"inversion";#N/A,#N/A,FALSE,"personal";#N/A,#N/A,FALSE,"Gastos-V";#N/A,#N/A,FALSE,"Circulante";#N/A,#N/A,FALSE,"CONSOLI";#N/A,#N/A,FALSE,"Es-Fin";#N/A,#N/A,FALSE,"Margen-P"}</definedName>
    <definedName name="marz06">#REF!</definedName>
    <definedName name="Marzo04" hidden="1">{#N/A,#N/A,FALSE,"SumD";#N/A,#N/A,FALSE,"ElecD";#N/A,#N/A,FALSE,"MechD";#N/A,#N/A,FALSE,"GeotD";#N/A,#N/A,FALSE,"PrcsD";#N/A,#N/A,FALSE,"TunnD";#N/A,#N/A,FALSE,"CivlD";#N/A,#N/A,FALSE,"NtwkD";#N/A,#N/A,FALSE,"EstgD";#N/A,#N/A,FALSE,"PEngD"}</definedName>
    <definedName name="Materiais">#REF!</definedName>
    <definedName name="Materiales">#REF!</definedName>
    <definedName name="Materiales_operativos">#REF!</definedName>
    <definedName name="Materiales_para_Taller">#REF!</definedName>
    <definedName name="Matriz_ILP">OFFSET(#REF!,0,0,COUNTA(#REF!)+1,41)</definedName>
    <definedName name="MATROD">#REF!</definedName>
    <definedName name="MATROD_B">#REF!</definedName>
    <definedName name="MATROD2">#REF!</definedName>
    <definedName name="mau" hidden="1">{"Base_Ppto",#N/A,FALSE,"Hoja Principal";"Gastos_por_Concepto",#N/A,FALSE,"Hoja Principal"}</definedName>
    <definedName name="maur"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maurici" hidden="1">{"Base_Ppto",#N/A,FALSE,"Hoja Principal";"Gastos_por_Concepto",#N/A,FALSE,"Hoja Principal"}</definedName>
    <definedName name="mauricio" hidden="1">{"17","17",FALSE,"DISP-UTILIZ"}</definedName>
    <definedName name="mauro"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max">#REF!</definedName>
    <definedName name="may"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MAYI" hidden="1">{#N/A,#N/A,FALSE,"1";#N/A,#N/A,FALSE,"1a 1b";#N/A,#N/A,FALSE,"2";#N/A,#N/A,FALSE,"3";#N/A,#N/A,FALSE,"4";#N/A,#N/A,FALSE,"5";#N/A,#N/A,FALSE,"5a 5b"}</definedName>
    <definedName name="MAYITA" hidden="1">{#N/A,#N/A,FALSE,"1";#N/A,#N/A,FALSE,"1a 1b";#N/A,#N/A,FALSE,"2";#N/A,#N/A,FALSE,"3";#N/A,#N/A,FALSE,"4";#N/A,#N/A,FALSE,"5";#N/A,#N/A,FALSE,"5a 5b"}</definedName>
    <definedName name="MAYO05">#REF!</definedName>
    <definedName name="mb_inputLocation" hidden="1">#REF!</definedName>
    <definedName name="MBKHJG" hidden="1">#REF!</definedName>
    <definedName name="mc">#REF!</definedName>
    <definedName name="MCNMCM"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DFEB00" hidden="1">{"Others",#N/A,TRUE,"OTHERS";"Análisis Ingresos por Familia","HojaI",TRUE,"MDFeb97";"Análisis Ingresos por Marca","HojaII",TRUE,"MDFeb97";"Costos y Desvíos por Marca","HojaIII",TRUE,"MDFeb97";"Control de Costos","HojaIV",TRUE,"MDFeb97"}</definedName>
    <definedName name="ME" hidden="1">{"HW",#N/A,FALSE,"1998"}</definedName>
    <definedName name="me._.0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ECH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ED" hidden="1">{"MEDISENSE",#N/A,FALSE,"MediSense"}</definedName>
    <definedName name="meert">#REF!</definedName>
    <definedName name="MEF_ClientesMensual">#REF!</definedName>
    <definedName name="megarey">#REF!</definedName>
    <definedName name="mejoras">#REF!</definedName>
    <definedName name="mel" hidden="1">{#N/A,#N/A,FALSE,"Hip.Bas";#N/A,#N/A,FALSE,"ventas";#N/A,#N/A,FALSE,"ingre-Año";#N/A,#N/A,FALSE,"ventas-Año";#N/A,#N/A,FALSE,"Costepro";#N/A,#N/A,FALSE,"inversion";#N/A,#N/A,FALSE,"personal";#N/A,#N/A,FALSE,"Gastos-V";#N/A,#N/A,FALSE,"Circulante";#N/A,#N/A,FALSE,"CONSOLI";#N/A,#N/A,FALSE,"Es-Fin";#N/A,#N/A,FALSE,"Margen-P"}</definedName>
    <definedName name="MELCJOR" hidden="1">#REF!</definedName>
    <definedName name="menddn">#REF!</definedName>
    <definedName name="Meneda1">#REF!</definedName>
    <definedName name="MENSAJE">#REF!</definedName>
    <definedName name="MENSUAL.ME">#REF!</definedName>
    <definedName name="MENU">#REF!</definedName>
    <definedName name="menu1">#REF!</definedName>
    <definedName name="MENU10">#REF!</definedName>
    <definedName name="menu11">#REF!</definedName>
    <definedName name="MENU2">#REF!</definedName>
    <definedName name="MENU3">#REF!</definedName>
    <definedName name="MENU4">#REF!</definedName>
    <definedName name="MENU5">#REF!</definedName>
    <definedName name="MENU6">#REF!</definedName>
    <definedName name="MENU7">#REF!</definedName>
    <definedName name="MENU8">#REF!</definedName>
    <definedName name="MENU9">#REF!</definedName>
    <definedName name="MerrillPrintIt" hidden="1">#REF!</definedName>
    <definedName name="Mes">#REF!</definedName>
    <definedName name="mês">#REF!</definedName>
    <definedName name="MesA">#REF!</definedName>
    <definedName name="MesAA">#REF!</definedName>
    <definedName name="MesAAñoA">#REF!</definedName>
    <definedName name="MESACT">#REF!</definedName>
    <definedName name="MesActual">#REF!</definedName>
    <definedName name="Mesanterior">#REF!</definedName>
    <definedName name="Meses">#REF!</definedName>
    <definedName name="meses_Esc">#REF!</definedName>
    <definedName name="meses_Vinc">#REF!</definedName>
    <definedName name="Met_planos_Final_parcial" hidden="1">{#N/A,#N/A,TRUE,"1842CWN0"}</definedName>
    <definedName name="MEWarning" hidden="1">1</definedName>
    <definedName name="MFOEK">#REF!</definedName>
    <definedName name="MG">#REF!</definedName>
    <definedName name="MH" hidden="1">{#N/A,#N/A,FALSE,"Aging Summary";#N/A,#N/A,FALSE,"Ratio Analysis";#N/A,#N/A,FALSE,"Test 120 Day Accts";#N/A,#N/A,FALSE,"Tickmarks"}</definedName>
    <definedName name="mhxgaks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I" hidden="1">{#N/A,#N/A,FALSE,"ACUM (ORD)";#N/A,#N/A,FALSE,"MES (ORD)";#N/A,#N/A,FALSE,"TOTAL $ MENSUAL"}</definedName>
    <definedName name="MI_fe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i_f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ichelle" hidden="1">{#N/A,#N/A,FALSE,"Aging Summary";#N/A,#N/A,FALSE,"Ratio Analysis";#N/A,#N/A,FALSE,"Test 120 Day Accts";#N/A,#N/A,FALSE,"Tickmarks"}</definedName>
    <definedName name="Mid_year_local_cost_factor_based_at_cost_est_date">#REF!</definedName>
    <definedName name="Mid_Year_Real_Wage_Growth_Rate_Factor">#REF!</definedName>
    <definedName name="Mid_year_US_cost_factor_based_at_cost_est_date">#REF!</definedName>
    <definedName name="miisis" hidden="1">{"DetallexDep",#N/A,FALSE,"Giovanna (x DEPT)"}</definedName>
    <definedName name="mijiojojiijoioiooiioi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ilagrosmejiazorill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ilho_BMF">#REF!</definedName>
    <definedName name="MINSU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MINUTOS">#REF!</definedName>
    <definedName name="mio" hidden="1">{#N/A,#N/A,FALSE,"Aging Summary";#N/A,#N/A,FALSE,"Ratio Analysis";#N/A,#N/A,FALSE,"Test 120 Day Accts";#N/A,#N/A,FALSE,"Tickmarks"}</definedName>
    <definedName name="MISSOBATA" hidden="1">{"'CONSOLIDADO'!$B$10:$R$57"}</definedName>
    <definedName name="MIVIVIENDA" hidden="1">#REF!</definedName>
    <definedName name="MIX_NACIONAL">#REF!</definedName>
    <definedName name="mj" hidden="1">{#N/A,#N/A,TRUE,"1842CWN0"}</definedName>
    <definedName name="MJHU" hidden="1">#REF!</definedName>
    <definedName name="MJKKKKKKKKKKKKKKK" hidden="1">{#N/A,#N/A,FALSE,"Aging Summary";#N/A,#N/A,FALSE,"Ratio Analysis";#N/A,#N/A,FALSE,"Test 120 Day Accts";#N/A,#N/A,FALSE,"Tickmarks"}</definedName>
    <definedName name="MJKLL" hidden="1">{#N/A,#N/A,FALSE,"Aging Summary";#N/A,#N/A,FALSE,"Ratio Analysis";#N/A,#N/A,FALSE,"Test 120 Day Accts";#N/A,#N/A,FALSE,"Tickmarks"}</definedName>
    <definedName name="mjnhgb" hidden="1">{#N/A,#N/A,FALSE,"Pricing";#N/A,#N/A,FALSE,"Summary";#N/A,#N/A,FALSE,"CompProd";#N/A,#N/A,FALSE,"CompJobhrs";#N/A,#N/A,FALSE,"Escalation";#N/A,#N/A,FALSE,"Contingency";#N/A,#N/A,FALSE,"GM";#N/A,#N/A,FALSE,"CompWage";#N/A,#N/A,FALSE,"costSum"}</definedName>
    <definedName name="mjnu" hidden="1">#REF!</definedName>
    <definedName name="MJU" hidden="1">#REF!</definedName>
    <definedName name="MK">#REF!</definedName>
    <definedName name="mkammlklmcacalk" hidden="1">{#N/A,#N/A,FALSE,"Hip.Bas";#N/A,#N/A,FALSE,"ventas";#N/A,#N/A,FALSE,"ingre-Año";#N/A,#N/A,FALSE,"ventas-Año";#N/A,#N/A,FALSE,"Costepro";#N/A,#N/A,FALSE,"inversion";#N/A,#N/A,FALSE,"personal";#N/A,#N/A,FALSE,"Gastos-V";#N/A,#N/A,FALSE,"Circulante";#N/A,#N/A,FALSE,"CONSOLI";#N/A,#N/A,FALSE,"Es-Fin";#N/A,#N/A,FALSE,"Margen-P"}</definedName>
    <definedName name="mkiu" hidden="1">#REF!</definedName>
    <definedName name="mkiuy">#REF!</definedName>
    <definedName name="mklkl" hidden="1">{#N/A,#N/A,FALSE,"Aging Summary";#N/A,#N/A,FALSE,"Ratio Analysis";#N/A,#N/A,FALSE,"Test 120 Day Accts";#N/A,#N/A,FALSE,"Tickmarks"}</definedName>
    <definedName name="mkmklmklmkmklmkmlmklmkmkmkm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kmkmkmkmkmkmkmkmkmkm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knvfredscxzaqw">#REF!</definedName>
    <definedName name="mko"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ML">#REF!</definedName>
    <definedName name="MLO" hidden="1">#REF!</definedName>
    <definedName name="MM" hidden="1">{"'standard'!$A$8:$C$109"}</definedName>
    <definedName name="mmalzmx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esmmdfcode">#REF!</definedName>
    <definedName name="mmghg" hidden="1">{#N/A,#N/A,FALSE,"SumD";#N/A,#N/A,FALSE,"ElecD";#N/A,#N/A,FALSE,"MechD";#N/A,#N/A,FALSE,"GeotD";#N/A,#N/A,FALSE,"PrcsD";#N/A,#N/A,FALSE,"TunnD";#N/A,#N/A,FALSE,"CivlD";#N/A,#N/A,FALSE,"NtwkD";#N/A,#N/A,FALSE,"EstgD";#N/A,#N/A,FALSE,"PEngD"}</definedName>
    <definedName name="mmlkmlmlmlkmlk" hidden="1">#REF!</definedName>
    <definedName name="mmm" hidden="1">{#N/A,#N/A,FALSE,"1";#N/A,#N/A,FALSE,"1a 1b";#N/A,#N/A,FALSE,"2";#N/A,#N/A,FALSE,"3";#N/A,#N/A,FALSE,"4";#N/A,#N/A,FALSE,"5";#N/A,#N/A,FALSE,"5a 5b"}</definedName>
    <definedName name="mmmkmkmkmkmkmkmdkmdkmdkmdkmdkdmkdm"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 hidden="1">{#N/A,#N/A,FALSE,"ACTIVO FIJO";#N/A,#N/A,FALSE,"COBRAR";#N/A,#N/A,FALSE,"AFILIADAS";#N/A,#N/A,FALSE,"PAGAR";#N/A,#N/A,FALSE,"INSTIT. FINANCIERAS";#N/A,#N/A,FALSE,"VALORES"}</definedName>
    <definedName name="mmmmm">#REF!</definedName>
    <definedName name="mmmmmkkkkkkkkkk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kkkkkkkkkkkk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#REF!</definedName>
    <definedName name="mmmmmmm" hidden="1">{TRUE,TRUE,-1.25,-15.5,604.5,366.75,FALSE,FALSE,TRUE,TRUE,0,1,#N/A,1,#N/A,9.0125,24.4117647058824,1,FALSE,FALSE,3,TRUE,1,FALSE,100,"Swvu.PLANILHA2.","ACwvu.PLANILHA2.",#N/A,FALSE,FALSE,0.787401575,0.34,0.46,0.5,1,"","",FALSE,FALSE,FALSE,FALSE,1,#N/A,1,1,FALSE,FALSE,#N/A,#N/A,FALSE,FALSE,FALSE,9,65532,65532,FALSE,FALSE,TRUE,TRUE,TRUE}</definedName>
    <definedName name="MMMMMMMMMMM" hidden="1">{#N/A,#N/A,FALSE,"Aging Summary";#N/A,#N/A,FALSE,"Ratio Analysis";#N/A,#N/A,FALSE,"Test 120 Day Accts";#N/A,#N/A,FALSE,"Tickmarks"}</definedName>
    <definedName name="mmmmmmmmmmmm" hidden="1">{#N/A,#N/A,FALSE,"CashFlow"}</definedName>
    <definedName name="MMMMMMMMMMMMM" hidden="1">{#N/A,#N/A,FALSE,"Aging Summary";#N/A,#N/A,FALSE,"Ratio Analysis";#N/A,#N/A,FALSE,"Test 120 Day Accts";#N/A,#N/A,FALSE,"Tickmarks"}</definedName>
    <definedName name="MMMMMMMMMMMMMM">#REF!</definedName>
    <definedName name="mmmmmmmmnnnnkkknnnkknkn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mmmmnnnnkkknnnkknknk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mmnvnvnvnvnvnv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mnsbsg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N">#REF!</definedName>
    <definedName name="mnfredewsaaqw">#REF!</definedName>
    <definedName name="MNJKLAAAAAW2EDCX">#REF!</definedName>
    <definedName name="mnkx"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nvfdertsad">#REF!</definedName>
    <definedName name="mnvfreda">#REF!</definedName>
    <definedName name="MÑP" hidden="1">#REF!</definedName>
    <definedName name="Mobiliario" hidden="1">{#N/A,#N/A,FALSE,"Aging Summary";#N/A,#N/A,FALSE,"Ratio Analysis";#N/A,#N/A,FALSE,"Test 120 Day Accts";#N/A,#N/A,FALSE,"Tickmarks"}</definedName>
    <definedName name="mod" hidden="1">#REF!</definedName>
    <definedName name="modifiedavailmod"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odImpresion.ImprimirHojas">#N/A</definedName>
    <definedName name="modOpcionesMenu.AceptarFilas">#N/A</definedName>
    <definedName name="modOpcionesMenu.CancelaFila">#N/A</definedName>
    <definedName name="Módulo3.Cancelar_Copias">#N/A</definedName>
    <definedName name="Módulo3.Imprimir1">#REF!</definedName>
    <definedName name="Módulo3.ImprimirHojas">#N/A</definedName>
    <definedName name="Módulo3.PresentacionPreliminar">#N/A</definedName>
    <definedName name="MOEDA">#REF!</definedName>
    <definedName name="moeda1">#REF!</definedName>
    <definedName name="Momento_Procesal">#REF!</definedName>
    <definedName name="Moneda">#REF!</definedName>
    <definedName name="Moneda1">#REF!</definedName>
    <definedName name="Monedas">#REF!</definedName>
    <definedName name="Monext">#REF!</definedName>
    <definedName name="Month">#REF!</definedName>
    <definedName name="MORE" hidden="1">{"ARCH",#N/A,FALSE,"Architect";"AXSYM",#N/A,FALSE,"AxSYM";"XSYSTEMS",#N/A,FALSE,"X Systems";"PRISM",#N/A,FALSE,"PRISM";"RAPID",#N/A,FALSE,"Rapid";"LCX",#N/A,FALSE,"LCx";"MUREX",#N/A,FALSE,"Murex";"OTHER IMMUNO",#N/A,FALSE,"Other Immuno";"CLIN CHEM",#N/A,FALSE,"Clin Chem";"CELL DYN",#N/A,FALSE,"Cell Dyn";"MEDISENSE",#N/A,FALSE,"MediSense";"ISTAT",#N/A,FALSE,"I STAT"}</definedName>
    <definedName name="morosida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OSJD">#REF!</definedName>
    <definedName name="moti" hidden="1">{#N/A,#N/A,TRUE,"totales"}</definedName>
    <definedName name="moti2" hidden="1">{#N/A,#N/A,TRUE,"totales"}</definedName>
    <definedName name="MOTIV" hidden="1">{#N/A,#N/A,TRUE,"totales"}</definedName>
    <definedName name="MOV._VIATICOS_FLETES_NO_OPER.">#REF!</definedName>
    <definedName name="movi" hidden="1">#REF!</definedName>
    <definedName name="MOVICTOS">#REF!</definedName>
    <definedName name="Movilidad">#REF!</definedName>
    <definedName name="Movilidad_operativa">#REF!</definedName>
    <definedName name="Movilidad_operativa_y_Viaticos">#REF!</definedName>
    <definedName name="Movilidad_viaticos_fletes">#REF!</definedName>
    <definedName name="Movilidad_viaticos_y_fletes_no_op.">#REF!</definedName>
    <definedName name="MOVIMIENTO">#REF!</definedName>
    <definedName name="movistaroriginalpsa">#REF!</definedName>
    <definedName name="MOVIVTAS">#REF!</definedName>
    <definedName name="MP">#REF!</definedName>
    <definedName name="mpw" hidden="1">{"Base_Ppto",#N/A,FALSE,"Hoja Principal";"Gastos_por_Concepto",#N/A,FALSE,"Hoja Principal"}</definedName>
    <definedName name="mqqm" hidden="1">{#N/A,#N/A,TRUE,"INGENIERIA";#N/A,#N/A,TRUE,"COMPRAS";#N/A,#N/A,TRUE,"DIRECCION";#N/A,#N/A,TRUE,"RESUMEN"}</definedName>
    <definedName name="mRedes">#REF!</definedName>
    <definedName name="mRedes_Esc">#REF!</definedName>
    <definedName name="mRedes_Vínc">#REF!</definedName>
    <definedName name="msdk" hidden="1">{#N/A,#N/A,TRUE,"1842CWN0"}</definedName>
    <definedName name="msn"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msrate">#REF!</definedName>
    <definedName name="mt" hidden="1">#REF!</definedName>
    <definedName name="MU" hidden="1">{"MUREX",#N/A,FALSE,"Murex"}</definedName>
    <definedName name="MUEB">#REF!</definedName>
    <definedName name="MUEB_B">#REF!</definedName>
    <definedName name="MUEB2">#REF!</definedName>
    <definedName name="MUEBLES_Y_UTILES">#REF!</definedName>
    <definedName name="multas" hidden="1">{#N/A,#N/A,FALSE,"1";#N/A,#N/A,FALSE,"1a 1b";#N/A,#N/A,FALSE,"2";#N/A,#N/A,FALSE,"3";#N/A,#N/A,FALSE,"4";#N/A,#N/A,FALSE,"5";#N/A,#N/A,FALSE,"5a 5b"}</definedName>
    <definedName name="Multas_viales">#REF!</definedName>
    <definedName name="Multas_Víales">#REF!</definedName>
    <definedName name="multas1" hidden="1">{#N/A,#N/A,FALSE,"1";#N/A,#N/A,FALSE,"1a 1b";#N/A,#N/A,FALSE,"2";#N/A,#N/A,FALSE,"3";#N/A,#N/A,FALSE,"4";#N/A,#N/A,FALSE,"5";#N/A,#N/A,FALSE,"5a 5b"}</definedName>
    <definedName name="MUSA_OMBUES">#REF!</definedName>
    <definedName name="Mutação1204milDiário">#REF!</definedName>
    <definedName name="MutaçãoDiário">#REF!</definedName>
    <definedName name="mutuo">#REF!</definedName>
    <definedName name="MVD">#REF!</definedName>
    <definedName name="mvg" hidden="1">{#N/A,#N/A,FALSE,"ACTIVO FIJO";#N/A,#N/A,FALSE,"COBRAR";#N/A,#N/A,FALSE,"AFILIADAS";#N/A,#N/A,FALSE,"PAGAR";#N/A,#N/A,FALSE,"INSTIT. FINANCIERAS";#N/A,#N/A,FALSE,"VALORES"}</definedName>
    <definedName name="mvkcmvkcmkvckvmkcv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mxl"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XMXMCSMCXXC"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myutiles">#REF!</definedName>
    <definedName name="N">#N/A</definedName>
    <definedName name="n_años">#REF!</definedName>
    <definedName name="na" hidden="1">{#N/A,#N/A,FALSE,"$170M Cash";#N/A,#N/A,FALSE,"$250M Cash";#N/A,#N/A,FALSE,"$325M Cash"}</definedName>
    <definedName name="nada">#REF!</definedName>
    <definedName name="nadamasnadamasnadam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afta">#REF!</definedName>
    <definedName name="NAIRB"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NAMEN">#REF!</definedName>
    <definedName name="nanduana"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nAnno">#REF!</definedName>
    <definedName name="nAudit1">#REF!</definedName>
    <definedName name="nAudit2">#REF!</definedName>
    <definedName name="nberc">#REF!</definedName>
    <definedName name="nbfre">#REF!</definedName>
    <definedName name="nbhui">#REF!</definedName>
    <definedName name="nbj">#REF!</definedName>
    <definedName name="nbjhgv">#REF!</definedName>
    <definedName name="nbmg">#REF!</definedName>
    <definedName name="nbnbnbnbnbbbbbb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bnbnm" hidden="1">{#N/A,#N/A,TRUE,"1842CWN0"}</definedName>
    <definedName name="nbredf">#REF!</definedName>
    <definedName name="nbsdert">#REF!</definedName>
    <definedName name="NBV" hidden="1">{#N/A,#N/A,FALSE,"Plan1";#N/A,#N/A,FALSE,"Plan2"}</definedName>
    <definedName name="NBVB" hidden="1">{"DetallexDep",#N/A,FALSE,"Giovanna (x DEPT)"}</definedName>
    <definedName name="nbvcf">#REF!</definedName>
    <definedName name="nbvcfg">#REF!</definedName>
    <definedName name="nbvcfghj">#REF!</definedName>
    <definedName name="nbvcncv" hidden="1">{#N/A,#N/A,FALSE,"voz corporativa";#N/A,#N/A,FALSE,"Transmisión de datos";#N/A,#N/A,FALSE,"Videoconferencia";#N/A,#N/A,FALSE,"Correo electrónico";#N/A,#N/A,FALSE,"Correo de voz";#N/A,#N/A,FALSE,"Megafax";#N/A,#N/A,FALSE,"Edi";#N/A,#N/A,FALSE,"Internet";#N/A,#N/A,FALSE,"VSAT";#N/A,#N/A,FALSE,"ing ult. milla"}</definedName>
    <definedName name="nbvmbvnm" hidden="1">{#N/A,#N/A,FALSE,"voz corporativa";#N/A,#N/A,FALSE,"Transmisión de datos";#N/A,#N/A,FALSE,"Videoconferencia";#N/A,#N/A,FALSE,"Correo electrónico";#N/A,#N/A,FALSE,"Correo de voz";#N/A,#N/A,FALSE,"Megafax";#N/A,#N/A,FALSE,"Edi";#N/A,#N/A,FALSE,"Internet";#N/A,#N/A,FALSE,"VSAT";#N/A,#N/A,FALSE,"ing ult. milla"}</definedName>
    <definedName name="nbvres">#REF!</definedName>
    <definedName name="nc">#REF!</definedName>
    <definedName name="ncg" hidden="1">{#N/A,#N/A,TRUE,"1842CWN0"}</definedName>
    <definedName name="NCNCBC" hidden="1">{#N/A,#N/A,TRUE,"1842CWN0"}</definedName>
    <definedName name="ncvbcv" hidden="1">#REF!</definedName>
    <definedName name="ndajndjjdsjds" hidden="1">#REF!</definedName>
    <definedName name="nDDJJ">#REF!</definedName>
    <definedName name="nDDJJOri">#REF!</definedName>
    <definedName name="nDeudaPC01">#REF!</definedName>
    <definedName name="nDeudaPc02">#REF!</definedName>
    <definedName name="ndeudaPc03">#REF!</definedName>
    <definedName name="nDeudaPc04">#REF!</definedName>
    <definedName name="nDeudaPc05">#REF!</definedName>
    <definedName name="nDeudaPc06">#REF!</definedName>
    <definedName name="nDeudaPc07">#REF!</definedName>
    <definedName name="nDeudaPc08">#REF!</definedName>
    <definedName name="nDeudaPc09">#REF!</definedName>
    <definedName name="nDeudaPc10">#REF!</definedName>
    <definedName name="nDeudaPc11">#REF!</definedName>
    <definedName name="nDeudaPc12">#REF!</definedName>
    <definedName name="NDFJNSD" hidden="1">{"Resumen",#N/A,FALSE,"Sheet1";"Detalle",#N/A,FALSE,"Sheet1"}</definedName>
    <definedName name="ndjdkandkns" hidden="1">{#N/A,#N/A,FALSE,"Hip.Bas";#N/A,#N/A,FALSE,"ventas";#N/A,#N/A,FALSE,"ingre-Año";#N/A,#N/A,FALSE,"ventas-Año";#N/A,#N/A,FALSE,"Costepro";#N/A,#N/A,FALSE,"inversion";#N/A,#N/A,FALSE,"personal";#N/A,#N/A,FALSE,"Gastos-V";#N/A,#N/A,FALSE,"Circulante";#N/A,#N/A,FALSE,"CONSOLI";#N/A,#N/A,FALSE,"Es-Fin";#N/A,#N/A,FALSE,"Margen-P"}</definedName>
    <definedName name="NDSNDNCD" hidden="1">{#N/A,#N/A,TRUE,"1842CWN0"}</definedName>
    <definedName name="NE">#REF!</definedName>
    <definedName name="Negocio">#REF!</definedName>
    <definedName name="nel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ercfd">#REF!</definedName>
    <definedName name="nesd">#REF!</definedName>
    <definedName name="nesr">#REF!</definedName>
    <definedName name="NetoPosOpc">#REF!</definedName>
    <definedName name="nevrd">#REF!</definedName>
    <definedName name="new"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NewRange" hidden="1">#REF!</definedName>
    <definedName name="nFecAct">#REF!</definedName>
    <definedName name="nFecCof">#REF!</definedName>
    <definedName name="nFecPre">#REF!</definedName>
    <definedName name="nFecUlt">#REF!</definedName>
    <definedName name="nFecVen">#REF!</definedName>
    <definedName name="nfiofop" hidden="1">#REF!</definedName>
    <definedName name="NGBG" hidden="1">#REF!</definedName>
    <definedName name="ngf">#REF!</definedName>
    <definedName name="nh" hidden="1">{#N/A,#N/A,FALSE,"Aging Summary";#N/A,#N/A,FALSE,"Ratio Analysis";#N/A,#N/A,FALSE,"Test 120 Day Accts";#N/A,#N/A,FALSE,"Tickmarks"}</definedName>
    <definedName name="NHB" hidden="1">#REF!</definedName>
    <definedName name="nhbg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hio" hidden="1">#REF!</definedName>
    <definedName name="NHNH" hidden="1">{#N/A,#N/A,TRUE,"INGENIERIA";#N/A,#N/A,TRUE,"COMPRAS";#N/A,#N/A,TRUE,"DIRECCION";#N/A,#N/A,TRUE,"RESUMEN"}</definedName>
    <definedName name="nhweheu" hidden="1">{#N/A,#N/A,FALSE,"balance";#N/A,#N/A,FALSE,"eerr";#N/A,#N/A,FALSE,"inf_corto";#N/A,#N/A,FALSE,"análisis"}</definedName>
    <definedName name="NHY" hidden="1">#REF!</definedName>
    <definedName name="ni" hidden="1">{#N/A,#N/A,FALSE,"SINTESI GESTIONALE";#N/A,#N/A,FALSE,"all.1 - LAVORO";#N/A,#N/A,FALSE,"all. 2 - SPESE AMM.TIVE";#N/A,#N/A,FALSE," SINTESI CIVILISTICO";#N/A,#N/A,FALSE,"Commerciale"}</definedName>
    <definedName name="nico1"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niht" hidden="1">#REF!</definedName>
    <definedName name="nininiinn" hidden="1">{#N/A,#N/A,FALSE,"Hip.Bas";#N/A,#N/A,FALSE,"ventas";#N/A,#N/A,FALSE,"ingre-Año";#N/A,#N/A,FALSE,"ventas-Año";#N/A,#N/A,FALSE,"Costepro";#N/A,#N/A,FALSE,"inversion";#N/A,#N/A,FALSE,"personal";#N/A,#N/A,FALSE,"Gastos-V";#N/A,#N/A,FALSE,"Circulante";#N/A,#N/A,FALSE,"CONSOLI";#N/A,#N/A,FALSE,"Es-Fin";#N/A,#N/A,FALSE,"Margen-P"}</definedName>
    <definedName name="nj" hidden="1">{#N/A,#N/A,FALSE,"Aging Summary";#N/A,#N/A,FALSE,"Ratio Analysis";#N/A,#N/A,FALSE,"Test 120 Day Accts";#N/A,#N/A,FALSE,"Tickmarks"}</definedName>
    <definedName name="NJEWHJECDIJ" hidden="1">{#N/A,#N/A,TRUE,"1842CWN0"}</definedName>
    <definedName name="njhdshdsa" hidden="1">{#N/A,#N/A,FALSE,"Hip.Bas";#N/A,#N/A,FALSE,"ventas";#N/A,#N/A,FALSE,"ingre-Año";#N/A,#N/A,FALSE,"ventas-Año";#N/A,#N/A,FALSE,"Costepro";#N/A,#N/A,FALSE,"inversion";#N/A,#N/A,FALSE,"personal";#N/A,#N/A,FALSE,"Gastos-V";#N/A,#N/A,FALSE,"Circulante";#N/A,#N/A,FALSE,"CONSOLI";#N/A,#N/A,FALSE,"Es-Fin";#N/A,#N/A,FALSE,"Margen-P"}</definedName>
    <definedName name="njhn" hidden="1">#REF!</definedName>
    <definedName name="njik">#REF!</definedName>
    <definedName name="njiuyg">#REF!</definedName>
    <definedName name="njsjksahsahsahj" hidden="1">{#N/A,#N/A,FALSE,"Hip.Bas";#N/A,#N/A,FALSE,"ventas";#N/A,#N/A,FALSE,"ingre-Año";#N/A,#N/A,FALSE,"ventas-Año";#N/A,#N/A,FALSE,"Costepro";#N/A,#N/A,FALSE,"inversion";#N/A,#N/A,FALSE,"personal";#N/A,#N/A,FALSE,"Gastos-V";#N/A,#N/A,FALSE,"Circulante";#N/A,#N/A,FALSE,"CONSOLI";#N/A,#N/A,FALSE,"Es-Fin";#N/A,#N/A,FALSE,"Margen-P"}</definedName>
    <definedName name="nknkkxnknxlanlk" hidden="1">{#N/A,#N/A,FALSE,"Hip.Bas";#N/A,#N/A,FALSE,"ventas";#N/A,#N/A,FALSE,"ingre-Año";#N/A,#N/A,FALSE,"ventas-Año";#N/A,#N/A,FALSE,"Costepro";#N/A,#N/A,FALSE,"inversion";#N/A,#N/A,FALSE,"personal";#N/A,#N/A,FALSE,"Gastos-V";#N/A,#N/A,FALSE,"Circulante";#N/A,#N/A,FALSE,"CONSOLI";#N/A,#N/A,FALSE,"Es-Fin";#N/A,#N/A,FALSE,"Margen-P"}</definedName>
    <definedName name="nlg">#REF!</definedName>
    <definedName name="NM" hidden="1">{TRUE,TRUE,-1.25,-15.5,604.5,366.75,FALSE,FALSE,TRUE,TRUE,0,1,#N/A,1,#N/A,9.0125,24.4117647058824,1,FALSE,FALSE,3,TRUE,1,FALSE,100,"Swvu.PLANILHA2.","ACwvu.PLANILHA2.",#N/A,FALSE,FALSE,0.787401575,0.34,0.46,0.5,1,"","",FALSE,FALSE,FALSE,FALSE,1,#N/A,1,1,FALSE,FALSE,#N/A,#N/A,FALSE,FALSE,FALSE,9,65532,65532,FALSE,FALSE,TRUE,TRUE,TRUE}</definedName>
    <definedName name="nmad">#REF!</definedName>
    <definedName name="nmfklfdsjldfsjkldfsdsfdsfds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mhj" hidden="1">{#N/A,#N/A,FALSE,"Aging Summary";#N/A,#N/A,FALSE,"Ratio Analysis";#N/A,#N/A,FALSE,"Test 120 Day Accts";#N/A,#N/A,FALSE,"Tickmarks"}</definedName>
    <definedName name="nmhtrfds">#REF!</definedName>
    <definedName name="nmjhyu">#REF!</definedName>
    <definedName name="nmmfkfkjjdfjfdfdskfdssfd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mmm" hidden="1">{#N/A,#N/A,FALSE,"Aging Summary";#N/A,#N/A,FALSE,"Ratio Analysis";#N/A,#N/A,FALSE,"Test 120 Day Accts";#N/A,#N/A,FALSE,"Tickmarks"}</definedName>
    <definedName name="NMMMMMMMMMMMMMM" hidden="1">{#N/A,#N/A,FALSE,"Aging Summary";#N/A,#N/A,FALSE,"Ratio Analysis";#N/A,#N/A,FALSE,"Test 120 Day Accts";#N/A,#N/A,FALSE,"Tickmarks"}</definedName>
    <definedName name="nmn" hidden="1">{#N/A,#N/A,FALSE,"Aging Summary";#N/A,#N/A,FALSE,"Ratio Analysis";#N/A,#N/A,FALSE,"Test 120 Day Accts";#N/A,#N/A,FALSE,"Tickmarks"}</definedName>
    <definedName name="nms">#REF!</definedName>
    <definedName name="nmv"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ENCN" hidden="1">{#N/A,#N/A,TRUE,"1842CWN0"}</definedName>
    <definedName name="nn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h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i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kknkk" hidden="1">{#N/A,#N/A,FALSE,"Hip.Bas";#N/A,#N/A,FALSE,"ventas";#N/A,#N/A,FALSE,"ingre-Año";#N/A,#N/A,FALSE,"ventas-Año";#N/A,#N/A,FALSE,"Costepro";#N/A,#N/A,FALSE,"inversion";#N/A,#N/A,FALSE,"personal";#N/A,#N/A,FALSE,"Gastos-V";#N/A,#N/A,FALSE,"Circulante";#N/A,#N/A,FALSE,"CONSOLI";#N/A,#N/A,FALSE,"Es-Fin";#N/A,#N/A,FALSE,"Margen-P"}</definedName>
    <definedName name="nnn" hidden="1">{"BALANCE_SHEET",#N/A,FALSE,"A";"INCOME_STATEMENT",#N/A,FALSE,"A"}</definedName>
    <definedName name="nnn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H" hidden="1">{#N/A,#N/A,FALSE,"Aging Summary";#N/A,#N/A,FALSE,"Ratio Analysis";#N/A,#N/A,FALSE,"Test 120 Day Accts";#N/A,#N/A,FALSE,"Tickmarks"}</definedName>
    <definedName name="NNNHB" hidden="1">{#N/A,#N/A,TRUE,"INGENIERIA";#N/A,#N/A,TRUE,"COMPRAS";#N/A,#N/A,TRUE,"DIRECCION";#N/A,#N/A,TRUE,"RESUMEN"}</definedName>
    <definedName name="NNNHJ">#REF!</definedName>
    <definedName name="nnnklfklfdskljdsoirekjfsiorewe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klfklfdskljdsoirekjfsiorewef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mn" hidden="1">{#N/A,#N/A,TRUE,"INGENIERIA";#N/A,#N/A,TRUE,"COMPRAS";#N/A,#N/A,TRUE,"DIRECCION";#N/A,#N/A,TRUE,"RESUMEN"}</definedName>
    <definedName name="nnnn">#REF!</definedName>
    <definedName name="nnnnjjjjjjnnnnjj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#REF!</definedName>
    <definedName name="nnnnnkkkkknnnnkknknkknn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kkkkknnnnkknknkknnk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 hidden="1">{#N/A,#N/A,FALSE,"SINTESI GESTIONALE";#N/A,#N/A,FALSE,"all.1 - LAVORO";#N/A,#N/A,FALSE,"all. 2 - SPESE AMM.TIVE";#N/A,#N/A,FALSE," SINTESI CIVILISTICO";#N/A,#N/A,FALSE,"Commerciale"}</definedName>
    <definedName name="nnnnnnjjdjdjdjdjdjdjdjdcxjdjdjd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 hidden="1">{#N/A,#N/A,FALSE,"SumG";#N/A,#N/A,FALSE,"ElecG";#N/A,#N/A,FALSE,"MechG";#N/A,#N/A,FALSE,"GeotG";#N/A,#N/A,FALSE,"PrcsG";#N/A,#N/A,FALSE,"TunnG";#N/A,#N/A,FALSE,"CivlG";#N/A,#N/A,FALSE,"NtwkG";#N/A,#N/A,FALSE,"EstgG";#N/A,#N/A,FALSE,"PEngG"}</definedName>
    <definedName name="nnnnnnnnjjjjjjjinn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JJJJJJJJJJJK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NNNNNNNNNNN" hidden="1">{#N/A,#N/A,FALSE,"Aging Summary";#N/A,#N/A,FALSE,"Ratio Analysis";#N/A,#N/A,FALSE,"Test 120 Day Accts";#N/A,#N/A,FALSE,"Tickmarks"}</definedName>
    <definedName name="nnnnnnnnnnnnnn" hidden="1">{#N/A,#N/A,FALSE,"CashFlow"}</definedName>
    <definedName name="NNNNNNNNNNNNNNN" hidden="1">{#N/A,#N/A,FALSE,"Aging Summary";#N/A,#N/A,FALSE,"Ratio Analysis";#N/A,#N/A,FALSE,"Test 120 Day Accts";#N/A,#N/A,FALSE,"Tickmarks"}</definedName>
    <definedName name="nnv" hidden="1">{#N/A,#N/A,FALSE,"Aging Summary";#N/A,#N/A,FALSE,"Ratio Analysis";#N/A,#N/A,FALSE,"Test 120 Day Accts";#N/A,#N/A,FALSE,"Tickmarks"}</definedName>
    <definedName name="nñkjnlbyvuvi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_Operacional_POA" hidden="1">{"CONSEJO",#N/A,FALSE,"Dist p0";"CONSEJO",#N/A,FALSE,"Ficha CODICE"}</definedName>
    <definedName name="No_Provision">#REF!</definedName>
    <definedName name="no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e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eis" hidden="1">{#N/A,#N/A,FALSE,"CARATULA GENERAL";#N/A,#N/A,FALSE,"GSxDIRECCION";#N/A,#N/A,FALSE,"Caratula";#N/A,#N/A,FALSE,"GSxCTRO";#N/A,#N/A,FALSE,"GsAdm.Centr";#N/A,#N/A,FALSE,"Dir.Gral";#N/A,#N/A,FALSE,"AdmyFzas";#N/A,#N/A,FALSE,"Sistemas";#N/A,#N/A,FALSE,"RRHH"}</definedName>
    <definedName name="noepossiveis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e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epossivel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f">#REF!</definedName>
    <definedName name="nok">#REF!</definedName>
    <definedName name="nombre">#REF!</definedName>
    <definedName name="Nombre_Sucursales">#REF!</definedName>
    <definedName name="NOMBRENUEV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mbreTabla">"Dummy"</definedName>
    <definedName name="NOMCC">#REF!</definedName>
    <definedName name="NOMCUENTA">#REF!</definedName>
    <definedName name="NOMDIV">#REF!</definedName>
    <definedName name="nome_cr">#REF!</definedName>
    <definedName name="nome_filial">#REF!</definedName>
    <definedName name="nome_grupocc">#REF!</definedName>
    <definedName name="nome_segmento">#REF!</definedName>
    <definedName name="NomeDiaSemana">#REF!</definedName>
    <definedName name="none">#REF!</definedName>
    <definedName name="no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opat">#REF!</definedName>
    <definedName name="NorteAR" hidden="1">{#N/A,#N/A,FALSE,"SINTESI GESTIONALE";#N/A,#N/A,FALSE,"all.1 - LAVORO";#N/A,#N/A,FALSE,"all. 2 - SPESE AMM.TIVE";#N/A,#N/A,FALSE," SINTESI CIVILISTICO";#N/A,#N/A,FALSE,"Commerciale"}</definedName>
    <definedName name="nose" hidden="1">#REF!</definedName>
    <definedName name="NOTAS">#N/A</definedName>
    <definedName name="NOTAS2" hidden="1">{#N/A,#N/A,FALSE,"1";#N/A,#N/A,FALSE,"1a 1b";#N/A,#N/A,FALSE,"2";#N/A,#N/A,FALSE,"3";#N/A,#N/A,FALSE,"4";#N/A,#N/A,FALSE,"5";#N/A,#N/A,FALSE,"5a 5b"}</definedName>
    <definedName name="NOUTILIZADO">#REF!</definedName>
    <definedName name="NOV">#REF!</definedName>
    <definedName name="nova">#REF!</definedName>
    <definedName name="Nova_Data">#REF!</definedName>
    <definedName name="novaanalise">#REF!</definedName>
    <definedName name="Novembro">#REF!</definedName>
    <definedName name="Noviembre" hidden="1">{#N/A,#N/A,FALSE,"Hip.Bas";#N/A,#N/A,FALSE,"ventas";#N/A,#N/A,FALSE,"ingre-Año";#N/A,#N/A,FALSE,"ventas-Año";#N/A,#N/A,FALSE,"Costepro";#N/A,#N/A,FALSE,"inversion";#N/A,#N/A,FALSE,"personal";#N/A,#N/A,FALSE,"Gastos-V";#N/A,#N/A,FALSE,"Circulante";#N/A,#N/A,FALSE,"CONSOLI";#N/A,#N/A,FALSE,"Es-Fin";#N/A,#N/A,FALSE,"Margen-P"}</definedName>
    <definedName name="Noviembre_1" hidden="1">{#N/A,#N/A,FALSE,"Hip.Bas";#N/A,#N/A,FALSE,"ventas";#N/A,#N/A,FALSE,"ingre-Año";#N/A,#N/A,FALSE,"ventas-Año";#N/A,#N/A,FALSE,"Costepro";#N/A,#N/A,FALSE,"inversion";#N/A,#N/A,FALSE,"personal";#N/A,#N/A,FALSE,"Gastos-V";#N/A,#N/A,FALSE,"Circulante";#N/A,#N/A,FALSE,"CONSOLI";#N/A,#N/A,FALSE,"Es-Fin";#N/A,#N/A,FALSE,"Margen-P"}</definedName>
    <definedName name="Noviembre_1_1" hidden="1">{#N/A,#N/A,FALSE,"Hip.Bas";#N/A,#N/A,FALSE,"ventas";#N/A,#N/A,FALSE,"ingre-Año";#N/A,#N/A,FALSE,"ventas-Año";#N/A,#N/A,FALSE,"Costepro";#N/A,#N/A,FALSE,"inversion";#N/A,#N/A,FALSE,"personal";#N/A,#N/A,FALSE,"Gastos-V";#N/A,#N/A,FALSE,"Circulante";#N/A,#N/A,FALSE,"CONSOLI";#N/A,#N/A,FALSE,"Es-Fin";#N/A,#N/A,FALSE,"Margen-P"}</definedName>
    <definedName name="Noviembre_1_1_1" hidden="1">{#N/A,#N/A,FALSE,"Hip.Bas";#N/A,#N/A,FALSE,"ventas";#N/A,#N/A,FALSE,"ingre-Año";#N/A,#N/A,FALSE,"ventas-Año";#N/A,#N/A,FALSE,"Costepro";#N/A,#N/A,FALSE,"inversion";#N/A,#N/A,FALSE,"personal";#N/A,#N/A,FALSE,"Gastos-V";#N/A,#N/A,FALSE,"Circulante";#N/A,#N/A,FALSE,"CONSOLI";#N/A,#N/A,FALSE,"Es-Fin";#N/A,#N/A,FALSE,"Margen-P"}</definedName>
    <definedName name="Noviembre_1_2" hidden="1">{#N/A,#N/A,FALSE,"Hip.Bas";#N/A,#N/A,FALSE,"ventas";#N/A,#N/A,FALSE,"ingre-Año";#N/A,#N/A,FALSE,"ventas-Año";#N/A,#N/A,FALSE,"Costepro";#N/A,#N/A,FALSE,"inversion";#N/A,#N/A,FALSE,"personal";#N/A,#N/A,FALSE,"Gastos-V";#N/A,#N/A,FALSE,"Circulante";#N/A,#N/A,FALSE,"CONSOLI";#N/A,#N/A,FALSE,"Es-Fin";#N/A,#N/A,FALSE,"Margen-P"}</definedName>
    <definedName name="Noviembre_1_3" hidden="1">{#N/A,#N/A,FALSE,"Hip.Bas";#N/A,#N/A,FALSE,"ventas";#N/A,#N/A,FALSE,"ingre-Año";#N/A,#N/A,FALSE,"ventas-Año";#N/A,#N/A,FALSE,"Costepro";#N/A,#N/A,FALSE,"inversion";#N/A,#N/A,FALSE,"personal";#N/A,#N/A,FALSE,"Gastos-V";#N/A,#N/A,FALSE,"Circulante";#N/A,#N/A,FALSE,"CONSOLI";#N/A,#N/A,FALSE,"Es-Fin";#N/A,#N/A,FALSE,"Margen-P"}</definedName>
    <definedName name="Noviembre_2" hidden="1">{#N/A,#N/A,FALSE,"Hip.Bas";#N/A,#N/A,FALSE,"ventas";#N/A,#N/A,FALSE,"ingre-Año";#N/A,#N/A,FALSE,"ventas-Año";#N/A,#N/A,FALSE,"Costepro";#N/A,#N/A,FALSE,"inversion";#N/A,#N/A,FALSE,"personal";#N/A,#N/A,FALSE,"Gastos-V";#N/A,#N/A,FALSE,"Circulante";#N/A,#N/A,FALSE,"CONSOLI";#N/A,#N/A,FALSE,"Es-Fin";#N/A,#N/A,FALSE,"Margen-P"}</definedName>
    <definedName name="Noviembre_2_1" hidden="1">{#N/A,#N/A,FALSE,"Hip.Bas";#N/A,#N/A,FALSE,"ventas";#N/A,#N/A,FALSE,"ingre-Año";#N/A,#N/A,FALSE,"ventas-Año";#N/A,#N/A,FALSE,"Costepro";#N/A,#N/A,FALSE,"inversion";#N/A,#N/A,FALSE,"personal";#N/A,#N/A,FALSE,"Gastos-V";#N/A,#N/A,FALSE,"Circulante";#N/A,#N/A,FALSE,"CONSOLI";#N/A,#N/A,FALSE,"Es-Fin";#N/A,#N/A,FALSE,"Margen-P"}</definedName>
    <definedName name="Noviembre_3" hidden="1">{#N/A,#N/A,FALSE,"Hip.Bas";#N/A,#N/A,FALSE,"ventas";#N/A,#N/A,FALSE,"ingre-Año";#N/A,#N/A,FALSE,"ventas-Año";#N/A,#N/A,FALSE,"Costepro";#N/A,#N/A,FALSE,"inversion";#N/A,#N/A,FALSE,"personal";#N/A,#N/A,FALSE,"Gastos-V";#N/A,#N/A,FALSE,"Circulante";#N/A,#N/A,FALSE,"CONSOLI";#N/A,#N/A,FALSE,"Es-Fin";#N/A,#N/A,FALSE,"Margen-P"}</definedName>
    <definedName name="Noviembre_4" hidden="1">{#N/A,#N/A,FALSE,"Hip.Bas";#N/A,#N/A,FALSE,"ventas";#N/A,#N/A,FALSE,"ingre-Año";#N/A,#N/A,FALSE,"ventas-Año";#N/A,#N/A,FALSE,"Costepro";#N/A,#N/A,FALSE,"inversion";#N/A,#N/A,FALSE,"personal";#N/A,#N/A,FALSE,"Gastos-V";#N/A,#N/A,FALSE,"Circulante";#N/A,#N/A,FALSE,"CONSOLI";#N/A,#N/A,FALSE,"Es-Fin";#N/A,#N/A,FALSE,"Margen-P"}</definedName>
    <definedName name="Noviembre02" hidden="1">{#N/A,#N/A,FALSE,"Hip.Bas";#N/A,#N/A,FALSE,"ventas";#N/A,#N/A,FALSE,"ingre-Año";#N/A,#N/A,FALSE,"ventas-Año";#N/A,#N/A,FALSE,"Costepro";#N/A,#N/A,FALSE,"inversion";#N/A,#N/A,FALSE,"personal";#N/A,#N/A,FALSE,"Gastos-V";#N/A,#N/A,FALSE,"Circulante";#N/A,#N/A,FALSE,"CONSOLI";#N/A,#N/A,FALSE,"Es-Fin";#N/A,#N/A,FALSE,"Margen-P"}</definedName>
    <definedName name="Noviembre02_1" hidden="1">{#N/A,#N/A,FALSE,"Hip.Bas";#N/A,#N/A,FALSE,"ventas";#N/A,#N/A,FALSE,"ingre-Año";#N/A,#N/A,FALSE,"ventas-Año";#N/A,#N/A,FALSE,"Costepro";#N/A,#N/A,FALSE,"inversion";#N/A,#N/A,FALSE,"personal";#N/A,#N/A,FALSE,"Gastos-V";#N/A,#N/A,FALSE,"Circulante";#N/A,#N/A,FALSE,"CONSOLI";#N/A,#N/A,FALSE,"Es-Fin";#N/A,#N/A,FALSE,"Margen-P"}</definedName>
    <definedName name="Noviembre02_1_1" hidden="1">{#N/A,#N/A,FALSE,"Hip.Bas";#N/A,#N/A,FALSE,"ventas";#N/A,#N/A,FALSE,"ingre-Año";#N/A,#N/A,FALSE,"ventas-Año";#N/A,#N/A,FALSE,"Costepro";#N/A,#N/A,FALSE,"inversion";#N/A,#N/A,FALSE,"personal";#N/A,#N/A,FALSE,"Gastos-V";#N/A,#N/A,FALSE,"Circulante";#N/A,#N/A,FALSE,"CONSOLI";#N/A,#N/A,FALSE,"Es-Fin";#N/A,#N/A,FALSE,"Margen-P"}</definedName>
    <definedName name="Noviembre02_1_1_1" hidden="1">{#N/A,#N/A,FALSE,"Hip.Bas";#N/A,#N/A,FALSE,"ventas";#N/A,#N/A,FALSE,"ingre-Año";#N/A,#N/A,FALSE,"ventas-Año";#N/A,#N/A,FALSE,"Costepro";#N/A,#N/A,FALSE,"inversion";#N/A,#N/A,FALSE,"personal";#N/A,#N/A,FALSE,"Gastos-V";#N/A,#N/A,FALSE,"Circulante";#N/A,#N/A,FALSE,"CONSOLI";#N/A,#N/A,FALSE,"Es-Fin";#N/A,#N/A,FALSE,"Margen-P"}</definedName>
    <definedName name="Noviembre02_1_2" hidden="1">{#N/A,#N/A,FALSE,"Hip.Bas";#N/A,#N/A,FALSE,"ventas";#N/A,#N/A,FALSE,"ingre-Año";#N/A,#N/A,FALSE,"ventas-Año";#N/A,#N/A,FALSE,"Costepro";#N/A,#N/A,FALSE,"inversion";#N/A,#N/A,FALSE,"personal";#N/A,#N/A,FALSE,"Gastos-V";#N/A,#N/A,FALSE,"Circulante";#N/A,#N/A,FALSE,"CONSOLI";#N/A,#N/A,FALSE,"Es-Fin";#N/A,#N/A,FALSE,"Margen-P"}</definedName>
    <definedName name="Noviembre02_1_3" hidden="1">{#N/A,#N/A,FALSE,"Hip.Bas";#N/A,#N/A,FALSE,"ventas";#N/A,#N/A,FALSE,"ingre-Año";#N/A,#N/A,FALSE,"ventas-Año";#N/A,#N/A,FALSE,"Costepro";#N/A,#N/A,FALSE,"inversion";#N/A,#N/A,FALSE,"personal";#N/A,#N/A,FALSE,"Gastos-V";#N/A,#N/A,FALSE,"Circulante";#N/A,#N/A,FALSE,"CONSOLI";#N/A,#N/A,FALSE,"Es-Fin";#N/A,#N/A,FALSE,"Margen-P"}</definedName>
    <definedName name="Noviembre02_2" hidden="1">{#N/A,#N/A,FALSE,"Hip.Bas";#N/A,#N/A,FALSE,"ventas";#N/A,#N/A,FALSE,"ingre-Año";#N/A,#N/A,FALSE,"ventas-Año";#N/A,#N/A,FALSE,"Costepro";#N/A,#N/A,FALSE,"inversion";#N/A,#N/A,FALSE,"personal";#N/A,#N/A,FALSE,"Gastos-V";#N/A,#N/A,FALSE,"Circulante";#N/A,#N/A,FALSE,"CONSOLI";#N/A,#N/A,FALSE,"Es-Fin";#N/A,#N/A,FALSE,"Margen-P"}</definedName>
    <definedName name="Noviembre02_2_1" hidden="1">{#N/A,#N/A,FALSE,"Hip.Bas";#N/A,#N/A,FALSE,"ventas";#N/A,#N/A,FALSE,"ingre-Año";#N/A,#N/A,FALSE,"ventas-Año";#N/A,#N/A,FALSE,"Costepro";#N/A,#N/A,FALSE,"inversion";#N/A,#N/A,FALSE,"personal";#N/A,#N/A,FALSE,"Gastos-V";#N/A,#N/A,FALSE,"Circulante";#N/A,#N/A,FALSE,"CONSOLI";#N/A,#N/A,FALSE,"Es-Fin";#N/A,#N/A,FALSE,"Margen-P"}</definedName>
    <definedName name="Noviembre02_3" hidden="1">{#N/A,#N/A,FALSE,"Hip.Bas";#N/A,#N/A,FALSE,"ventas";#N/A,#N/A,FALSE,"ingre-Año";#N/A,#N/A,FALSE,"ventas-Año";#N/A,#N/A,FALSE,"Costepro";#N/A,#N/A,FALSE,"inversion";#N/A,#N/A,FALSE,"personal";#N/A,#N/A,FALSE,"Gastos-V";#N/A,#N/A,FALSE,"Circulante";#N/A,#N/A,FALSE,"CONSOLI";#N/A,#N/A,FALSE,"Es-Fin";#N/A,#N/A,FALSE,"Margen-P"}</definedName>
    <definedName name="Noviembre02_4" hidden="1">{#N/A,#N/A,FALSE,"Hip.Bas";#N/A,#N/A,FALSE,"ventas";#N/A,#N/A,FALSE,"ingre-Año";#N/A,#N/A,FALSE,"ventas-Año";#N/A,#N/A,FALSE,"Costepro";#N/A,#N/A,FALSE,"inversion";#N/A,#N/A,FALSE,"personal";#N/A,#N/A,FALSE,"Gastos-V";#N/A,#N/A,FALSE,"Circulante";#N/A,#N/A,FALSE,"CONSOLI";#N/A,#N/A,FALSE,"Es-Fin";#N/A,#N/A,FALSE,"Margen-P"}</definedName>
    <definedName name="Novo" hidden="1">{"a_assump1",#N/A,FALSE,"BPlan 96-00 - Base";"a_assump2",#N/A,FALSE,"BPlan 96-00 - Base";"a_plus",#N/A,FALSE,"BPlan 96-00 - Base";"a_bs",#N/A,FALSE,"BPlan 96-00 - Base";"a_cf",#N/A,FALSE,"BPlan 96-00 - Base";"a_irrbase",#N/A,FALSE,"BPlan 96-00 - Base";"a_notes",#N/A,FALSE,"BPlan 96-00 - Base"}</definedName>
    <definedName name="nqn" hidden="1">{#N/A,#N/A,TRUE,"1842CWN0"}</definedName>
    <definedName name="nresd">#REF!</definedName>
    <definedName name="NRO.Cuenta">#REF!</definedName>
    <definedName name="nRuc11">#REF!</definedName>
    <definedName name="nRuc8">#REF!</definedName>
    <definedName name="nSuperv">#REF!</definedName>
    <definedName name="NT">#REF!</definedName>
    <definedName name="nt._.all" hidden="1">{#N/A,#N/A,FALSE,"MAY96 2260";#N/A,#N/A,FALSE,"system reclass";#N/A,#N/A,FALSE,"Items with no project number"}</definedName>
    <definedName name="nTasaIR">#REF!</definedName>
    <definedName name="nTasaRE">#REF!</definedName>
    <definedName name="Nueva">#REF!</definedName>
    <definedName name="NUEVA_PALMIRA">#REF!</definedName>
    <definedName name="NUEVABASE">#REF!</definedName>
    <definedName name="nuevabaserepo3">#REF!</definedName>
    <definedName name="nuev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uevo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uevo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uevo2" hidden="1">{#N/A,#N/A,FALSE,"Aging Summary";#N/A,#N/A,FALSE,"Ratio Analysis";#N/A,#N/A,FALSE,"Test 120 Day Accts";#N/A,#N/A,FALSE,"Tickmarks"}</definedName>
    <definedName name="nuevo3" hidden="1">{#N/A,#N/A,FALSE,"Aging Summary";#N/A,#N/A,FALSE,"Ratio Analysis";#N/A,#N/A,FALSE,"Test 120 Day Accts";#N/A,#N/A,FALSE,"Tickmarks"}</definedName>
    <definedName name="Nuevo4" hidden="1">{#N/A,#N/A,FALSE,"Aging Summary";#N/A,#N/A,FALSE,"Ratio Analysis";#N/A,#N/A,FALSE,"Test 120 Day Accts";#N/A,#N/A,FALSE,"Tickmarks"}</definedName>
    <definedName name="nuevodestino" hidden="1">{#N/A,#N/A,FALSE,"SumD";#N/A,#N/A,FALSE,"ElecD";#N/A,#N/A,FALSE,"MechD";#N/A,#N/A,FALSE,"GeotD";#N/A,#N/A,FALSE,"PrcsD";#N/A,#N/A,FALSE,"TunnD";#N/A,#N/A,FALSE,"CivlD";#N/A,#N/A,FALSE,"NtwkD";#N/A,#N/A,FALSE,"EstgD";#N/A,#N/A,FALSE,"PEngD"}</definedName>
    <definedName name="nuevoii" hidden="1">#REF!</definedName>
    <definedName name="nUIT">#REF!</definedName>
    <definedName name="nUit01">#REF!</definedName>
    <definedName name="nUit02">#REF!</definedName>
    <definedName name="nUit03">#REF!</definedName>
    <definedName name="nUit04">#REF!</definedName>
    <definedName name="nUit05">#REF!</definedName>
    <definedName name="nUit06">#REF!</definedName>
    <definedName name="nUit07">#REF!</definedName>
    <definedName name="nUit08">#REF!</definedName>
    <definedName name="nUit09">#REF!</definedName>
    <definedName name="nUit10">#REF!</definedName>
    <definedName name="nUit11">#REF!</definedName>
    <definedName name="nUit12">#REF!</definedName>
    <definedName name="Num._Seg_CR">#REF!</definedName>
    <definedName name="Num_Seg__CR">#REF!</definedName>
    <definedName name="NumBonos">#REF!</definedName>
    <definedName name="NumeFila">#REF!</definedName>
    <definedName name="NumerFi">#REF!</definedName>
    <definedName name="NumFila">#REF!</definedName>
    <definedName name="NUMFILA1">#REF!</definedName>
    <definedName name="nummes">#REF!</definedName>
    <definedName name="nvcb">#REF!</definedName>
    <definedName name="nvh" hidden="1">{"'1999'!$A$1:$F$66"}</definedName>
    <definedName name="nvnvnvvvvvvvv"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NvsASD">"V2000-12-31"</definedName>
    <definedName name="NvsAutoDrillOk">"VY"</definedName>
    <definedName name="NvsElapsedTime">0.000230092591664288</definedName>
    <definedName name="NvsEndTime">36918.933571875</definedName>
    <definedName name="NvsInstSpec">"%"</definedName>
    <definedName name="NvsLayoutType">"M3"</definedName>
    <definedName name="NvsNplSpec">"%,X,RZF..,CZF.."</definedName>
    <definedName name="NvsPanelEffdt">"V1998-01-01"</definedName>
    <definedName name="NvsPanelSetid">"VMAV"</definedName>
    <definedName name="NvsReqBU">"VSIMSA"</definedName>
    <definedName name="NvsReqBUOnly">"VY"</definedName>
    <definedName name="NvsTransLed">"VN"</definedName>
    <definedName name="NvsTreeASD">"V2000-12-31"</definedName>
    <definedName name="NWHW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XNX" hidden="1">{#N/A,#N/A,TRUE,"INGENIERIA";#N/A,#N/A,TRUE,"COMPRAS";#N/A,#N/A,TRUE,"DIRECCION";#N/A,#N/A,TRUE,"RESUMEN"}</definedName>
    <definedName name="NYHT" hidden="1">{"RESUMEN",#N/A,FALSE,"RESUMEN";"RESUMEN_MARG",#N/A,FALSE,"RESUMEN"}</definedName>
    <definedName name="NZ" hidden="1">{"AXSYM",#N/A,FALSE,"AxSYM"}</definedName>
    <definedName name="ñ"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ñ450">#REF!</definedName>
    <definedName name="ÑI" hidden="1">{#N/A,#N/A,FALSE,"Final";#N/A,#N/A,FALSE,"PBI Anual";#N/A,#N/A,FALSE,"PBI 95-96";#N/A,#N/A,FALSE,"Gasto Agregado";#N/A,#N/A,FALSE,"Gob. Central";#N/A,#N/A,FALSE,"Bza. Pagos";#N/A,#N/A,FALSE,"Bza. Comercial";#N/A,#N/A,FALSE,"IPC vs DEV"}</definedName>
    <definedName name="ÑIHIF">#REF!</definedName>
    <definedName name="ñkklk" hidden="1">{#N/A,#N/A,FALSE,"Aging Summary";#N/A,#N/A,FALSE,"Ratio Analysis";#N/A,#N/A,FALSE,"Test 120 Day Accts";#N/A,#N/A,FALSE,"Tickmarks"}</definedName>
    <definedName name="ÑL" hidden="1">{#N/A,#N/A,FALSE,"Final";#N/A,#N/A,FALSE,"PBI Anual";#N/A,#N/A,FALSE,"PBI 95-96";#N/A,#N/A,FALSE,"Gasto Agregado";#N/A,#N/A,FALSE,"Gob. Central";#N/A,#N/A,FALSE,"Bza. Pagos";#N/A,#N/A,FALSE,"Bza. Comercial";#N/A,#N/A,FALSE,"IPC vs DEV"}</definedName>
    <definedName name="ÑL.">#REF!</definedName>
    <definedName name="ñl´ñl´">#REF!</definedName>
    <definedName name="ÑLHÑIYD">#REF!</definedName>
    <definedName name="ñljk" hidden="1">{#N/A,#N/A,FALSE,"Aging Summary";#N/A,#N/A,FALSE,"Ratio Analysis";#N/A,#N/A,FALSE,"Test 120 Day Accts";#N/A,#N/A,FALSE,"Tickmarks"}</definedName>
    <definedName name="ÑLK" hidden="1">#REF!</definedName>
    <definedName name="ÑLK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ñlkmlk" hidden="1">{"pre",#N/A,FALSE,"asiento";"pre",#N/A,FALSE,"parametros";"pre",#N/A,FALSE,"ajustes";"pre",#N/A,FALSE,"EGyP";"pre",#N/A,FALSE,"REI";"pre",#N/A,FALSE,"inggto";"pre",#N/A,FALSE,"BG";"pre",#N/A,FALSE,"cyb";"pre",#N/A,FALSE,"BS MN";"pre",#N/A,FALSE,"BS ME";"pre",#N/A,FALSE,"BC MN";"pre",#N/A,FALSE,"BC ME";"pre",#N/A,FALSE,"BC ME cdi";"pre",#N/A,FALSE,"NM ME";"pre",#N/A,FALSE,"Pagaré (2)";"pre",#N/A,FALSE,"cxcc";"pre",#N/A,FALSE,"ccxc(1)";"pre",#N/A,FALSE,"ccxc(2)";"pre",#N/A,FALSE,"ccxc(3)";"pre",#N/A,FALSE,"ccxc(4)";"pre",#N/A,FALSE,"ProvCbzaDud";"pre",#N/A,FALSE,"afil";"pre",#N/A,FALSE,"Afil(1)";"pre",#N/A,FALSE,"Afil(2)";"pre",#N/A,FALSE,"Afil(3)";"pre",#N/A,FALSE,"Afil(4)";"pre",#N/A,FALSE,"Afil(5)";"pre",#N/A,FALSE,"Afil(6)";"pre",#N/A,FALSE,"occ";"pre",#N/A,FALSE,"ipxa";"pre",#N/A,FALSE,"Crédito fiscal_0598";"pre",#N/A,FALSE,"cd";"pre",#N/A,FALSE,"cd(1)";"pre",#N/A,FALSE,"cd(2)";"pre",#N/A,FALSE,"cd (3)";"pre",#N/A,FALSE,"cd (4)";"pre",#N/A,FALSE,"idv";"pre",#N/A,FALSE,"idv(1)";"pre",#N/A,FALSE,"iva";"pre",#N/A,FALSE,"af";"pre",#N/A,FALSE,"af1";"pre",#N/A,FALSE,"af2";"pre",#N/A,FALSE,"af3";"pre",#N/A,FALSE,"ccxp";"pre",#N/A,FALSE,"ccxp(1)";"pre",#N/A,FALSE,"ccxp(2)";"pre",#N/A,FALSE,"tax";"pre",#N/A,FALSE,"ocxp";"pre",#N/A,FALSE,"vd";"pre",#N/A,FALSE,"pat"}</definedName>
    <definedName name="ñlñlñ"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ñloduf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ñloppp"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ññ" hidden="1">{#N/A,#N/A,FALSE,"PERSONAL";#N/A,#N/A,FALSE,"explotación";#N/A,#N/A,FALSE,"generales"}</definedName>
    <definedName name="ñññ" hidden="1">{#N/A,#N/A,FALSE,"1";#N/A,#N/A,FALSE,"1a 1b";#N/A,#N/A,FALSE,"2";#N/A,#N/A,FALSE,"3";#N/A,#N/A,FALSE,"4";#N/A,#N/A,FALSE,"5";#N/A,#N/A,FALSE,"5a 5b"}</definedName>
    <definedName name="ññññ" hidden="1">{#N/A,#N/A,FALSE,"voz corporativa";#N/A,#N/A,FALSE,"Transmisión de datos";#N/A,#N/A,FALSE,"Videoconferencia";#N/A,#N/A,FALSE,"Correo electrónico";#N/A,#N/A,FALSE,"Correo de voz";#N/A,#N/A,FALSE,"Megafax";#N/A,#N/A,FALSE,"Edi";#N/A,#N/A,FALSE,"Internet";#N/A,#N/A,FALSE,"VSAT";#N/A,#N/A,FALSE,"ing ult. milla"}</definedName>
    <definedName name="ÑÑÑÑÑ" hidden="1">#REF!</definedName>
    <definedName name="ññññññ"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ñp" hidden="1">{#N/A,#N/A,FALSE,"Aging Summary";#N/A,#N/A,FALSE,"Ratio Analysis";#N/A,#N/A,FALSE,"Test 120 Day Accts";#N/A,#N/A,FALSE,"Tickmarks"}</definedName>
    <definedName name="ñpi" hidden="1">{#N/A,#N/A,FALSE,"Aging Summary";#N/A,#N/A,FALSE,"Ratio Analysis";#N/A,#N/A,FALSE,"Test 120 Day Accts";#N/A,#N/A,FALSE,"Tickmarks"}</definedName>
    <definedName name="ñpikj" hidden="1">#REF!</definedName>
    <definedName name="ñpo"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ñppp"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ñpz" hidden="1">{#N/A,#N/A,FALSE,"Final";#N/A,#N/A,FALSE,"PBI Anual";#N/A,#N/A,FALSE,"PBI 95-96";#N/A,#N/A,FALSE,"Gasto Agregado";#N/A,#N/A,FALSE,"Gob. Central";#N/A,#N/A,FALSE,"Bza. Pagos";#N/A,#N/A,FALSE,"Bza. Comercial";#N/A,#N/A,FALSE,"IPC vs DEV"}</definedName>
    <definedName name="o" hidden="1">{#N/A,#N/A,FALSE,"1";#N/A,#N/A,FALSE,"1a 1b";#N/A,#N/A,FALSE,"2";#N/A,#N/A,FALSE,"3";#N/A,#N/A,FALSE,"4";#N/A,#N/A,FALSE,"5";#N/A,#N/A,FALSE,"5a 5b"}</definedName>
    <definedName name="O.S.">#REF!</definedName>
    <definedName name="O2Dissolvido">#REF!</definedName>
    <definedName name="oa" hidden="1">{#N/A,#N/A,FALSE,"Hip.Bas";#N/A,#N/A,FALSE,"ventas";#N/A,#N/A,FALSE,"ingre-Año";#N/A,#N/A,FALSE,"ventas-Año";#N/A,#N/A,FALSE,"Costepro";#N/A,#N/A,FALSE,"inversion";#N/A,#N/A,FALSE,"personal";#N/A,#N/A,FALSE,"Gastos-V";#N/A,#N/A,FALSE,"Circulante";#N/A,#N/A,FALSE,"CONSOLI";#N/A,#N/A,FALSE,"Es-Fin";#N/A,#N/A,FALSE,"Margen-P"}</definedName>
    <definedName name="oalap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asohsx" hidden="1">{#N/A,#N/A,TRUE,"INGENIERIA";#N/A,#N/A,TRUE,"COMPRAS";#N/A,#N/A,TRUE,"DIRECCION";#N/A,#N/A,TRUE,"RESUMEN"}</definedName>
    <definedName name="OBA" hidden="1">{#N/A,#N/A,FALSE,"model"}</definedName>
    <definedName name="obd" hidden="1">{#N/A,#N/A,TRUE,"INGENIERIA";#N/A,#N/A,TRUE,"COMPRAS";#N/A,#N/A,TRUE,"DIRECCION";#N/A,#N/A,TRUE,"RESUMEN"}</definedName>
    <definedName name="obp" hidden="1">{#N/A,#N/A,FALSE,"voz corporativa";#N/A,#N/A,FALSE,"Transmisión de datos";#N/A,#N/A,FALSE,"Videoconferencia";#N/A,#N/A,FALSE,"Correo electrónico";#N/A,#N/A,FALSE,"Correo de voz";#N/A,#N/A,FALSE,"Megafax";#N/A,#N/A,FALSE,"Edi";#N/A,#N/A,FALSE,"Internet";#N/A,#N/A,FALSE,"VSAT";#N/A,#N/A,FALSE,"ing ult. milla"}</definedName>
    <definedName name="obpes" hidden="1">{#N/A,#N/A,FALSE,"voz corporativa";#N/A,#N/A,FALSE,"Transmisión de datos";#N/A,#N/A,FALSE,"Videoconferencia";#N/A,#N/A,FALSE,"Correo electrónico";#N/A,#N/A,FALSE,"Correo de voz";#N/A,#N/A,FALSE,"Megafax";#N/A,#N/A,FALSE,"Edi";#N/A,#N/A,FALSE,"Internet";#N/A,#N/A,FALSE,"VSAT";#N/A,#N/A,FALSE,"ing ult. milla"}</definedName>
    <definedName name="OBRASTERM">#REF!</definedName>
    <definedName name="OBRASTERMNOFACT">#REF!</definedName>
    <definedName name="OBRASTERMVTAS">#REF!</definedName>
    <definedName name="Observações">#REF!</definedName>
    <definedName name="ObsMax">#REF!</definedName>
    <definedName name="OBZ">#REF!</definedName>
    <definedName name="OBZGQ">#REF!</definedName>
    <definedName name="OC">#REF!</definedName>
    <definedName name="Ocorrência">#REF!</definedName>
    <definedName name="ocr">#REF!</definedName>
    <definedName name="OCT" hidden="1">{#N/A,#N/A,FALSE,"Hip.Bas";#N/A,#N/A,FALSE,"ventas";#N/A,#N/A,FALSE,"ingre-Año";#N/A,#N/A,FALSE,"ventas-Año";#N/A,#N/A,FALSE,"Costepro";#N/A,#N/A,FALSE,"inversion";#N/A,#N/A,FALSE,"personal";#N/A,#N/A,FALSE,"Gastos-V";#N/A,#N/A,FALSE,"Circulante";#N/A,#N/A,FALSE,"CONSOLI";#N/A,#N/A,FALSE,"Es-Fin";#N/A,#N/A,FALSE,"Margen-P"}</definedName>
    <definedName name="Octubre" hidden="1">{#N/A,#N/A,FALSE,"Hip.Bas";#N/A,#N/A,FALSE,"ventas";#N/A,#N/A,FALSE,"ingre-Año";#N/A,#N/A,FALSE,"ventas-Año";#N/A,#N/A,FALSE,"Costepro";#N/A,#N/A,FALSE,"inversion";#N/A,#N/A,FALSE,"personal";#N/A,#N/A,FALSE,"Gastos-V";#N/A,#N/A,FALSE,"Circulante";#N/A,#N/A,FALSE,"CONSOLI";#N/A,#N/A,FALSE,"Es-Fin";#N/A,#N/A,FALSE,"Margen-P"}</definedName>
    <definedName name="Octubre_1" hidden="1">{#N/A,#N/A,FALSE,"Hip.Bas";#N/A,#N/A,FALSE,"ventas";#N/A,#N/A,FALSE,"ingre-Año";#N/A,#N/A,FALSE,"ventas-Año";#N/A,#N/A,FALSE,"Costepro";#N/A,#N/A,FALSE,"inversion";#N/A,#N/A,FALSE,"personal";#N/A,#N/A,FALSE,"Gastos-V";#N/A,#N/A,FALSE,"Circulante";#N/A,#N/A,FALSE,"CONSOLI";#N/A,#N/A,FALSE,"Es-Fin";#N/A,#N/A,FALSE,"Margen-P"}</definedName>
    <definedName name="Octubre_1_1" hidden="1">{#N/A,#N/A,FALSE,"Hip.Bas";#N/A,#N/A,FALSE,"ventas";#N/A,#N/A,FALSE,"ingre-Año";#N/A,#N/A,FALSE,"ventas-Año";#N/A,#N/A,FALSE,"Costepro";#N/A,#N/A,FALSE,"inversion";#N/A,#N/A,FALSE,"personal";#N/A,#N/A,FALSE,"Gastos-V";#N/A,#N/A,FALSE,"Circulante";#N/A,#N/A,FALSE,"CONSOLI";#N/A,#N/A,FALSE,"Es-Fin";#N/A,#N/A,FALSE,"Margen-P"}</definedName>
    <definedName name="Octubre_1_1_1" hidden="1">{#N/A,#N/A,FALSE,"Hip.Bas";#N/A,#N/A,FALSE,"ventas";#N/A,#N/A,FALSE,"ingre-Año";#N/A,#N/A,FALSE,"ventas-Año";#N/A,#N/A,FALSE,"Costepro";#N/A,#N/A,FALSE,"inversion";#N/A,#N/A,FALSE,"personal";#N/A,#N/A,FALSE,"Gastos-V";#N/A,#N/A,FALSE,"Circulante";#N/A,#N/A,FALSE,"CONSOLI";#N/A,#N/A,FALSE,"Es-Fin";#N/A,#N/A,FALSE,"Margen-P"}</definedName>
    <definedName name="Octubre_1_2" hidden="1">{#N/A,#N/A,FALSE,"Hip.Bas";#N/A,#N/A,FALSE,"ventas";#N/A,#N/A,FALSE,"ingre-Año";#N/A,#N/A,FALSE,"ventas-Año";#N/A,#N/A,FALSE,"Costepro";#N/A,#N/A,FALSE,"inversion";#N/A,#N/A,FALSE,"personal";#N/A,#N/A,FALSE,"Gastos-V";#N/A,#N/A,FALSE,"Circulante";#N/A,#N/A,FALSE,"CONSOLI";#N/A,#N/A,FALSE,"Es-Fin";#N/A,#N/A,FALSE,"Margen-P"}</definedName>
    <definedName name="Octubre_1_3" hidden="1">{#N/A,#N/A,FALSE,"Hip.Bas";#N/A,#N/A,FALSE,"ventas";#N/A,#N/A,FALSE,"ingre-Año";#N/A,#N/A,FALSE,"ventas-Año";#N/A,#N/A,FALSE,"Costepro";#N/A,#N/A,FALSE,"inversion";#N/A,#N/A,FALSE,"personal";#N/A,#N/A,FALSE,"Gastos-V";#N/A,#N/A,FALSE,"Circulante";#N/A,#N/A,FALSE,"CONSOLI";#N/A,#N/A,FALSE,"Es-Fin";#N/A,#N/A,FALSE,"Margen-P"}</definedName>
    <definedName name="Octubre_2" hidden="1">{#N/A,#N/A,FALSE,"Hip.Bas";#N/A,#N/A,FALSE,"ventas";#N/A,#N/A,FALSE,"ingre-Año";#N/A,#N/A,FALSE,"ventas-Año";#N/A,#N/A,FALSE,"Costepro";#N/A,#N/A,FALSE,"inversion";#N/A,#N/A,FALSE,"personal";#N/A,#N/A,FALSE,"Gastos-V";#N/A,#N/A,FALSE,"Circulante";#N/A,#N/A,FALSE,"CONSOLI";#N/A,#N/A,FALSE,"Es-Fin";#N/A,#N/A,FALSE,"Margen-P"}</definedName>
    <definedName name="Octubre_2_1" hidden="1">{#N/A,#N/A,FALSE,"Hip.Bas";#N/A,#N/A,FALSE,"ventas";#N/A,#N/A,FALSE,"ingre-Año";#N/A,#N/A,FALSE,"ventas-Año";#N/A,#N/A,FALSE,"Costepro";#N/A,#N/A,FALSE,"inversion";#N/A,#N/A,FALSE,"personal";#N/A,#N/A,FALSE,"Gastos-V";#N/A,#N/A,FALSE,"Circulante";#N/A,#N/A,FALSE,"CONSOLI";#N/A,#N/A,FALSE,"Es-Fin";#N/A,#N/A,FALSE,"Margen-P"}</definedName>
    <definedName name="Octubre_3" hidden="1">{#N/A,#N/A,FALSE,"Hip.Bas";#N/A,#N/A,FALSE,"ventas";#N/A,#N/A,FALSE,"ingre-Año";#N/A,#N/A,FALSE,"ventas-Año";#N/A,#N/A,FALSE,"Costepro";#N/A,#N/A,FALSE,"inversion";#N/A,#N/A,FALSE,"personal";#N/A,#N/A,FALSE,"Gastos-V";#N/A,#N/A,FALSE,"Circulante";#N/A,#N/A,FALSE,"CONSOLI";#N/A,#N/A,FALSE,"Es-Fin";#N/A,#N/A,FALSE,"Margen-P"}</definedName>
    <definedName name="Octubre_4" hidden="1">{#N/A,#N/A,FALSE,"Hip.Bas";#N/A,#N/A,FALSE,"ventas";#N/A,#N/A,FALSE,"ingre-Año";#N/A,#N/A,FALSE,"ventas-Año";#N/A,#N/A,FALSE,"Costepro";#N/A,#N/A,FALSE,"inversion";#N/A,#N/A,FALSE,"personal";#N/A,#N/A,FALSE,"Gastos-V";#N/A,#N/A,FALSE,"Circulante";#N/A,#N/A,FALSE,"CONSOLI";#N/A,#N/A,FALSE,"Es-Fin";#N/A,#N/A,FALSE,"Margen-P"}</definedName>
    <definedName name="ODHJCEOKJEOE" hidden="1">{#N/A,#N/A,TRUE,"INGENIERIA";#N/A,#N/A,TRUE,"COMPRAS";#N/A,#N/A,TRUE,"DIRECCION";#N/A,#N/A,TRUE,"RESUMEN"}</definedName>
    <definedName name="ODSOWJ" hidden="1">{#N/A,#N/A,TRUE,"1842CWN0"}</definedName>
    <definedName name="oeeoeld">#REF!</definedName>
    <definedName name="oeidei" hidden="1">{#N/A,#N/A,TRUE,"1842CWN0"}</definedName>
    <definedName name="OEIEIE" hidden="1">{#N/A,#N/A,TRUE,"INGENIERIA";#N/A,#N/A,TRUE,"COMPRAS";#N/A,#N/A,TRUE,"DIRECCION";#N/A,#N/A,TRUE,"RESUMEN"}</definedName>
    <definedName name="oele" hidden="1">{#N/A,#N/A,FALSE,"Aging Summary";#N/A,#N/A,FALSE,"Ratio Analysis";#N/A,#N/A,FALSE,"Test 120 Day Accts";#N/A,#N/A,FALSE,"Tickmarks"}</definedName>
    <definedName name="oeojrlrk">#REF!</definedName>
    <definedName name="OEPDLD">#REF!</definedName>
    <definedName name="OEWOOIW" hidden="1">{#N/A,#N/A,TRUE,"INGENIERIA";#N/A,#N/A,TRUE,"COMPRAS";#N/A,#N/A,TRUE,"DIRECCION";#N/A,#N/A,TRUE,"RESUMEN"}</definedName>
    <definedName name="OFERTAS_RECHAZADAS">#REF!</definedName>
    <definedName name="Offers" hidden="1">{#N/A,#N/A,FALSE,"Hip.Bas";#N/A,#N/A,FALSE,"ventas";#N/A,#N/A,FALSE,"ingre-Año";#N/A,#N/A,FALSE,"ventas-Año";#N/A,#N/A,FALSE,"Costepro";#N/A,#N/A,FALSE,"inversion";#N/A,#N/A,FALSE,"personal";#N/A,#N/A,FALSE,"Gastos-V";#N/A,#N/A,FALSE,"Circulante";#N/A,#N/A,FALSE,"CONSOLI";#N/A,#N/A,FALSE,"Es-Fin";#N/A,#N/A,FALSE,"Margen-P"}</definedName>
    <definedName name="oghu" hidden="1">{#N/A,#N/A,FALSE,"Aging Summary";#N/A,#N/A,FALSE,"Ratio Analysis";#N/A,#N/A,FALSE,"Test 120 Day Accts";#N/A,#N/A,FALSE,"Tickmarks"}</definedName>
    <definedName name="ohb" hidden="1">{#N/A,#N/A,TRUE,"1842CWN0"}</definedName>
    <definedName name="ohcd" hidden="1">{#N/A,#N/A,TRUE,"1842CWN0"}</definedName>
    <definedName name="oi" hidden="1">{#N/A,#N/A,FALSE,"Aging Summary";#N/A,#N/A,FALSE,"Ratio Analysis";#N/A,#N/A,FALSE,"Test 120 Day Accts";#N/A,#N/A,FALSE,"Tickmarks"}</definedName>
    <definedName name="ói" hidden="1">{"Others",#N/A,TRUE,"OTHERS";"Análisis Ingresos por Familia","HojaI",TRUE,"MDFeb97";"Análisis Ingresos por Marca","HojaII",TRUE,"MDFeb97";"Costos y Desvíos por Marca","HojaIII",TRUE,"MDFeb97";"Control de Costos","HojaIV",TRUE,"MDFeb97"}</definedName>
    <definedName name="OIHI">#REF!</definedName>
    <definedName name="oiiujklsop0"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ij" hidden="1">{#N/A,#N/A,TRUE,"Créditos"}</definedName>
    <definedName name="OIJECOIEHC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ijoijoijoiiji" hidden="1">#REF!</definedName>
    <definedName name="oijufhr" hidden="1">{#N/A,#N/A,FALSE,"ANEXO_2";#N/A,#N/A,FALSE,"ANEXO_1";#N/A,#N/A,FALSE,"NOTAS$";#N/A,#N/A,FALSE,"INFORME$";#N/A,#N/A,FALSE,"EERR$";#N/A,#N/A,FALSE,"BCE$"}</definedName>
    <definedName name="OIL" hidden="1">{#N/A,#N/A,FALSE,"Aging Summary";#N/A,#N/A,FALSE,"Ratio Analysis";#N/A,#N/A,FALSE,"Test 120 Day Accts";#N/A,#N/A,FALSE,"Tickmarks"}</definedName>
    <definedName name="oio" hidden="1">{#N/A,#N/A,FALSE,"Aging Summary";#N/A,#N/A,FALSE,"Ratio Analysis";#N/A,#N/A,FALSE,"Test 120 Day Accts";#N/A,#N/A,FALSE,"Tickmarks"}</definedName>
    <definedName name="OIOIOIO" hidden="1">{#N/A,#N/A,FALSE,"Aging Summary";#N/A,#N/A,FALSE,"Ratio Analysis";#N/A,#N/A,FALSE,"Test 120 Day Accts";#N/A,#N/A,FALSE,"Tickmarks"}</definedName>
    <definedName name="oiok" hidden="1">{#N/A,#N/A,FALSE,"Aging Summary";#N/A,#N/A,FALSE,"Ratio Analysis";#N/A,#N/A,FALSE,"Test 120 Day Accts";#N/A,#N/A,FALSE,"Tickmarks"}</definedName>
    <definedName name="OIOLKJ" hidden="1">{#N/A,#N/A,FALSE,"Aging Summary";#N/A,#N/A,FALSE,"Ratio Analysis";#N/A,#N/A,FALSE,"Test 120 Day Accts";#N/A,#N/A,FALSE,"Tickmarks"}</definedName>
    <definedName name="OIOLLKFG" hidden="1">{#N/A,#N/A,FALSE,"Aging Summary";#N/A,#N/A,FALSE,"Ratio Analysis";#N/A,#N/A,FALSE,"Test 120 Day Accts";#N/A,#N/A,FALSE,"Tickmarks"}</definedName>
    <definedName name="oioo" hidden="1">{#N/A,#N/A,FALSE,"Aging Summary";#N/A,#N/A,FALSE,"Ratio Analysis";#N/A,#N/A,FALSE,"Test 120 Day Accts";#N/A,#N/A,FALSE,"Tickmarks"}</definedName>
    <definedName name="OIOOO" hidden="1">{#N/A,#N/A,FALSE,"Aging Summary";#N/A,#N/A,FALSE,"Ratio Analysis";#N/A,#N/A,FALSE,"Test 120 Day Accts";#N/A,#N/A,FALSE,"Tickmarks"}</definedName>
    <definedName name="oip" hidden="1">{#N/A,#N/A,FALSE,"Aging Summary";#N/A,#N/A,FALSE,"Ratio Analysis";#N/A,#N/A,FALSE,"Test 120 Day Accts";#N/A,#N/A,FALSE,"Tickmarks"}</definedName>
    <definedName name="oipoipoipoipppiopopipi" hidden="1">#REF!</definedName>
    <definedName name="OIQHSIHJX" hidden="1">{#N/A,#N/A,TRUE,"1842CWN0"}</definedName>
    <definedName name="oit" hidden="1">{#N/A,#N/A,TRUE,"Créditos"}</definedName>
    <definedName name="oitre" hidden="1">{#N/A,#N/A,TRUE,"Créditos"}</definedName>
    <definedName name="oiued">#REF!</definedName>
    <definedName name="oiuhjkh" hidden="1">#REF!</definedName>
    <definedName name="oiuoiiuouoiuoiuuoiuoiu" hidden="1">#REF!</definedName>
    <definedName name="oiutqw79grqw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iuytuy" hidden="1">{#N/A,#N/A,FALSE,"PERSONAL";#N/A,#N/A,FALSE,"explotación";#N/A,#N/A,FALSE,"generales"}</definedName>
    <definedName name="oiwoiqwiwqoi" hidden="1">{#N/A,#N/A,FALSE,"Hip.Bas";#N/A,#N/A,FALSE,"ventas";#N/A,#N/A,FALSE,"ingre-Año";#N/A,#N/A,FALSE,"ventas-Año";#N/A,#N/A,FALSE,"Costepro";#N/A,#N/A,FALSE,"inversion";#N/A,#N/A,FALSE,"personal";#N/A,#N/A,FALSE,"Gastos-V";#N/A,#N/A,FALSE,"Circulante";#N/A,#N/A,FALSE,"CONSOLI";#N/A,#N/A,FALSE,"Es-Fin";#N/A,#N/A,FALSE,"Margen-P"}</definedName>
    <definedName name="oiy" hidden="1">{#N/A,#N/A,FALSE,"Aging Summary";#N/A,#N/A,FALSE,"Ratio Analysis";#N/A,#N/A,FALSE,"Test 120 Day Accts";#N/A,#N/A,FALSE,"Tickmarks"}</definedName>
    <definedName name="oiyj" hidden="1">#REF!</definedName>
    <definedName name="OJCODKJE" hidden="1">{#N/A,#N/A,TRUE,"1842CWN0"}</definedName>
    <definedName name="OJKXHSW" hidden="1">{#N/A,#N/A,TRUE,"1842CWN0"}</definedName>
    <definedName name="ojmer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joej" hidden="1">{#N/A,#N/A,TRUE,"1842CWN0"}</definedName>
    <definedName name="ojojojooijiooioijlkjlk" hidden="1">#REF!</definedName>
    <definedName name="OJournal">#REF!</definedName>
    <definedName name="ok" hidden="1">{#N/A,#N/A,FALSE,"Hip.Bas";#N/A,#N/A,FALSE,"ventas";#N/A,#N/A,FALSE,"ingre-Año";#N/A,#N/A,FALSE,"ventas-Año";#N/A,#N/A,FALSE,"Costepro";#N/A,#N/A,FALSE,"inversion";#N/A,#N/A,FALSE,"personal";#N/A,#N/A,FALSE,"Gastos-V";#N/A,#N/A,FALSE,"Circulante";#N/A,#N/A,FALSE,"CONSOLI";#N/A,#N/A,FALSE,"Es-Fin";#N/A,#N/A,FALSE,"Margen-P"}</definedName>
    <definedName name="OKCJEOI" hidden="1">{#N/A,#N/A,TRUE,"1842CWN0"}</definedName>
    <definedName name="OKDJE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KI" hidden="1">{#N/A,#N/A,FALSE,"Lineup Costs";#N/A,#N/A,FALSE,"Grossed Cost";#N/A,#N/A,FALSE,"RealAvg."}</definedName>
    <definedName name="OKI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kis" hidden="1">{#N/A,#N/A,FALSE,"factura";"factura",#N/A,FALSE,"factura"}</definedName>
    <definedName name="OKJDSCOEKJ" hidden="1">{#N/A,#N/A,TRUE,"INGENIERIA";#N/A,#N/A,TRUE,"COMPRAS";#N/A,#N/A,TRUE,"DIRECCION";#N/A,#N/A,TRUE,"RESUMEN"}</definedName>
    <definedName name="OKJOWKJ" hidden="1">{#N/A,#N/A,TRUE,"INGENIERIA";#N/A,#N/A,TRUE,"COMPRAS";#N/A,#N/A,TRUE,"DIRECCION";#N/A,#N/A,TRUE,"RESUMEN"}</definedName>
    <definedName name="OKJWSOIWOW" hidden="1">{#N/A,#N/A,TRUE,"1842CWN0"}</definedName>
    <definedName name="OKJZXOWKJS" hidden="1">{#N/A,#N/A,TRUE,"INGENIERIA";#N/A,#N/A,TRUE,"COMPRAS";#N/A,#N/A,TRUE,"DIRECCION";#N/A,#N/A,TRUE,"RESUMEN"}</definedName>
    <definedName name="OKLLOK" hidden="1">{#N/A,#N/A,FALSE,"Aging Summary";#N/A,#N/A,FALSE,"Ratio Analysis";#N/A,#N/A,FALSE,"Test 120 Day Accts";#N/A,#N/A,FALSE,"Tickmarks"}</definedName>
    <definedName name="oko">#REF!</definedName>
    <definedName name="okokokoko" hidden="1">{#N/A,#N/A,FALSE,"Hip.Bas";#N/A,#N/A,FALSE,"ventas";#N/A,#N/A,FALSE,"ingre-Año";#N/A,#N/A,FALSE,"ventas-Año";#N/A,#N/A,FALSE,"Costepro";#N/A,#N/A,FALSE,"inversion";#N/A,#N/A,FALSE,"personal";#N/A,#N/A,FALSE,"Gastos-V";#N/A,#N/A,FALSE,"Circulante";#N/A,#N/A,FALSE,"CONSOLI";#N/A,#N/A,FALSE,"Es-Fin";#N/A,#N/A,FALSE,"Margen-P"}</definedName>
    <definedName name="OKSJOWJX" hidden="1">{#N/A,#N/A,TRUE,"1842CWN0"}</definedName>
    <definedName name="OKUII" hidden="1">{#N/A,#N/A,FALSE,"Aging Summary";#N/A,#N/A,FALSE,"Ratio Analysis";#N/A,#N/A,FALSE,"Test 120 Day Accts";#N/A,#N/A,FALSE,"Tickmarks"}</definedName>
    <definedName name="OKWJSOWJ" hidden="1">{#N/A,#N/A,TRUE,"1842CWN0"}</definedName>
    <definedName name="ol" hidden="1">{#N/A,#N/A,FALSE,"Aging Summary";#N/A,#N/A,FALSE,"Ratio Analysis";#N/A,#N/A,FALSE,"Test 120 Day Accts";#N/A,#N/A,FALSE,"Tickmarks"}</definedName>
    <definedName name="ola" hidden="1">{#N/A,#N/A,TRUE,"ICMAN96 (1)"}</definedName>
    <definedName name="olApplicationName" hidden="1">"bollore"</definedName>
    <definedName name="Olazabal_y_Volpe">#REF!</definedName>
    <definedName name="olDatabaseName" hidden="1">"crbu"</definedName>
    <definedName name="OLE_LINK27">#REF!</definedName>
    <definedName name="OLE_LINK31">#REF!</definedName>
    <definedName name="OLE_LINK32">#REF!</definedName>
    <definedName name="OLHOGO" hidden="1">{#N/A,#N/A,FALSE,"Aging Summary";#N/A,#N/A,FALSE,"Ratio Analysis";#N/A,#N/A,FALSE,"Test 120 Day Accts";#N/A,#N/A,FALSE,"Tickmarks"}</definedName>
    <definedName name="OLI" hidden="1">#REF!</definedName>
    <definedName name="oliita" hidden="1">{#N/A,#N/A,TRUE,"ICMAN96 (1)"}</definedName>
    <definedName name="olita" hidden="1">{#N/A,#N/A,TRUE,"ICMAN96 (1)"}</definedName>
    <definedName name="oll" hidden="1">{#N/A,#N/A,FALSE,"Aging Summary";#N/A,#N/A,FALSE,"Ratio Analysis";#N/A,#N/A,FALSE,"Test 120 Day Accts";#N/A,#N/A,FALSE,"Tickmarks"}</definedName>
    <definedName name="olLogUserFilePath" hidden="1">"D:\Offline\site\ErrorLog\U_GDUF.log"</definedName>
    <definedName name="OLOO" hidden="1">{#N/A,#N/A,FALSE,"Aging Summary";#N/A,#N/A,FALSE,"Ratio Analysis";#N/A,#N/A,FALSE,"Test 120 Day Accts";#N/A,#N/A,FALSE,"Tickmarks"}</definedName>
    <definedName name="ol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lserver" hidden="1">"i0ptxapp01"</definedName>
    <definedName name="olServerName" hidden="1">"I0PTXAPP01"</definedName>
    <definedName name="olSheetProtection" hidden="1">"mjljollj"</definedName>
    <definedName name="olstrBatchDirectory" hidden="1">"D:\Offline\site\Atraiter\Extract"</definedName>
    <definedName name="olstrMacroFilePath" hidden="1">"D:\Offline\Essbase\essxlvba.xla"</definedName>
    <definedName name="olstrRunMacroName" hidden="1">"RetrieveData"</definedName>
    <definedName name="olstrSaveFilePath" hidden="1">"D:\Offline\site\Aenvoyer\U_GDUF_BS01_S6141A_A2006_A2007_M08YTD.xls"</definedName>
    <definedName name="olUseAlias" hidden="1">"default"</definedName>
    <definedName name="oluser" hidden="1">"X`GCVG"</definedName>
    <definedName name="olUserLogin" hidden="1">"ibuqfocf"</definedName>
    <definedName name="olUserPwd" hidden="1">"derjrxe"</definedName>
    <definedName name="olZipExecPath" hidden="1">"D:\Offline\site\bin\"</definedName>
    <definedName name="olZipSavePath" hidden="1">"D:\Offline\site\Aenvoyer\"</definedName>
    <definedName name="omar"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ombúessem">#REF!</definedName>
    <definedName name="on" hidden="1">{#N/A,#N/A,FALSE,"Hip.Bas";#N/A,#N/A,FALSE,"ventas";#N/A,#N/A,FALSE,"ingre-Año";#N/A,#N/A,FALSE,"ventas-Año";#N/A,#N/A,FALSE,"Costepro";#N/A,#N/A,FALSE,"inversion";#N/A,#N/A,FALSE,"personal";#N/A,#N/A,FALSE,"Gastos-V";#N/A,#N/A,FALSE,"Circulante";#N/A,#N/A,FALSE,"CONSOLI";#N/A,#N/A,FALSE,"Es-Fin";#N/A,#N/A,FALSE,"Margen-P"}</definedName>
    <definedName name="One">#N/A</definedName>
    <definedName name="OneYearHigh">#REF!</definedName>
    <definedName name="OneYearLow">#REF!</definedName>
    <definedName name="OO" hidden="1">{#N/A,#N/A,FALSE,"MK_ASS_B";#N/A,#N/A,FALSE,"MK_ASS_R";#N/A,#N/A,FALSE,"MK_ASS_S";#N/A,#N/A,FALSE,"TR_ASS_B";#N/A,#N/A,FALSE,"TR_ASS_R";#N/A,#N/A,FALSE,"TR_ASS_S";#N/A,#N/A,FALSE,"PR_ASS_B";#N/A,#N/A,FALSE,"PR_ASS_R";#N/A,#N/A,FALSE,"REV_SUM"}</definedName>
    <definedName name="ooalski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OÇ" hidden="1">{#N/A,#N/A,FALSE,"Aging Summary";#N/A,#N/A,FALSE,"Ratio Analysis";#N/A,#N/A,FALSE,"Test 120 Day Accts";#N/A,#N/A,FALSE,"Tickmarks"}</definedName>
    <definedName name="oofld">#REF!</definedName>
    <definedName name="ooi">#REF!</definedName>
    <definedName name="OOII" hidden="1">{#N/A,#N/A,FALSE,"Aging Summary";#N/A,#N/A,FALSE,"Ratio Analysis";#N/A,#N/A,FALSE,"Test 120 Day Accts";#N/A,#N/A,FALSE,"Tickmarks"}</definedName>
    <definedName name="OOITI" hidden="1">{#N/A,#N/A,FALSE,"Aging Summary";#N/A,#N/A,FALSE,"Ratio Analysis";#N/A,#N/A,FALSE,"Test 120 Day Accts";#N/A,#N/A,FALSE,"Tickmarks"}</definedName>
    <definedName name="ooiuj" hidden="1">{#N/A,#N/A,FALSE,"Aging Summary";#N/A,#N/A,FALSE,"Ratio Analysis";#N/A,#N/A,FALSE,"Test 120 Day Accts";#N/A,#N/A,FALSE,"Tickmarks"}</definedName>
    <definedName name="oojop" hidden="1">{#N/A,#N/A,FALSE,"Aging Summary";#N/A,#N/A,FALSE,"Ratio Analysis";#N/A,#N/A,FALSE,"Test 120 Day Accts";#N/A,#N/A,FALSE,"Tickmarks"}</definedName>
    <definedName name="OOL" hidden="1">{#N/A,#N/A,FALSE,"Aging Summary";#N/A,#N/A,FALSE,"Ratio Analysis";#N/A,#N/A,FALSE,"Test 120 Day Accts";#N/A,#N/A,FALSE,"Tickmarks"}</definedName>
    <definedName name="OOLL" hidden="1">{#N/A,#N/A,FALSE,"Aging Summary";#N/A,#N/A,FALSE,"Ratio Analysis";#N/A,#N/A,FALSE,"Test 120 Day Accts";#N/A,#N/A,FALSE,"Tickmarks"}</definedName>
    <definedName name="oolpsokk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o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oo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ooioioioioioioo" hidden="1">{#N/A,#N/A,FALSE,"Hip.Bas";#N/A,#N/A,FALSE,"ventas";#N/A,#N/A,FALSE,"ingre-Año";#N/A,#N/A,FALSE,"ventas-Año";#N/A,#N/A,FALSE,"Costepro";#N/A,#N/A,FALSE,"inversion";#N/A,#N/A,FALSE,"personal";#N/A,#N/A,FALSE,"Gastos-V";#N/A,#N/A,FALSE,"Circulante";#N/A,#N/A,FALSE,"CONSOLI";#N/A,#N/A,FALSE,"Es-Fin";#N/A,#N/A,FALSE,"Margen-P"}</definedName>
    <definedName name="OOOO" hidden="1">{"'standard'!$A$8:$C$109"}</definedName>
    <definedName name="OOOOO" hidden="1">{#N/A,#N/A,FALSE,"Aging Summary";#N/A,#N/A,FALSE,"Ratio Analysis";#N/A,#N/A,FALSE,"Test 120 Day Accts";#N/A,#N/A,FALSE,"Tickmarks"}</definedName>
    <definedName name="OOOOOO" hidden="1">{#N/A,#N/A,FALSE,"MAIN";#N/A,#N/A,FALSE,"MK_ASS_B";#N/A,#N/A,FALSE,"MK_ASS_R";#N/A,#N/A,FALSE,"TR_ASS_B";#N/A,#N/A,FALSE,"TR_ASS_R";#N/A,#N/A,FALSE,"ROAMING";#N/A,#N/A,FALSE,"PR_ASS_B";#N/A,#N/A,FALSE,"PR_ASS_R";#N/A,#N/A,FALSE,"PR_ASS_S"}</definedName>
    <definedName name="OOOOOOO">#REF!</definedName>
    <definedName name="OOOOOOOO">#REF!</definedName>
    <definedName name="OOOOOOOOO" hidden="1">#REF!</definedName>
    <definedName name="ooooooooooo" hidden="1">{#N/A,#N/A,FALSE,"Exchange"}</definedName>
    <definedName name="ooooooooooo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OOOOOOOOOOOO" hidden="1">{#N/A,#N/A,FALSE,"Aging Summary";#N/A,#N/A,FALSE,"Ratio Analysis";#N/A,#N/A,FALSE,"Test 120 Day Accts";#N/A,#N/A,FALSE,"Tickmarks"}</definedName>
    <definedName name="OOOOOOOOOOOOOO" hidden="1">{#N/A,#N/A,FALSE,"Aging Summary";#N/A,#N/A,FALSE,"Ratio Analysis";#N/A,#N/A,FALSE,"Test 120 Day Accts";#N/A,#N/A,FALSE,"Tickmarks"}</definedName>
    <definedName name="OOOOOOOOOOOOOOOOOOOO" hidden="1">{#N/A,#N/A,FALSE,"단축1";#N/A,#N/A,FALSE,"단축2";#N/A,#N/A,FALSE,"단축3";#N/A,#N/A,FALSE,"장축";#N/A,#N/A,FALSE,"4WD"}</definedName>
    <definedName name="oooooooooooooooooooooo">#REF!</definedName>
    <definedName name="ooooooooooooooooooooooooo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OOOOOOOOOOOOOOOOOOOOOOOOOOOOOOOOOOOOOOOOOOOOOOOOOOOOOOOOOOOOOOOO" hidden="1">{"'Plan1'!$A$1:$G$94"}</definedName>
    <definedName name="OOOP" hidden="1">{#N/A,#N/A,FALSE,"Aging Summary";#N/A,#N/A,FALSE,"Ratio Analysis";#N/A,#N/A,FALSE,"Test 120 Day Accts";#N/A,#N/A,FALSE,"Tickmarks"}</definedName>
    <definedName name="oopop"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oopsjjdns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P" hidden="1">#REF!</definedName>
    <definedName name="Opciones">#REF!</definedName>
    <definedName name="Operación">"AdeuVAC"</definedName>
    <definedName name="opi">#REF!,#REF!</definedName>
    <definedName name="opiwopepoiewqpo" hidden="1">{#N/A,#N/A,FALSE,"Hip.Bas";#N/A,#N/A,FALSE,"ventas";#N/A,#N/A,FALSE,"ingre-Año";#N/A,#N/A,FALSE,"ventas-Año";#N/A,#N/A,FALSE,"Costepro";#N/A,#N/A,FALSE,"inversion";#N/A,#N/A,FALSE,"personal";#N/A,#N/A,FALSE,"Gastos-V";#N/A,#N/A,FALSE,"Circulante";#N/A,#N/A,FALSE,"CONSOLI";#N/A,#N/A,FALSE,"Es-Fin";#N/A,#N/A,FALSE,"Margen-P"}</definedName>
    <definedName name="OPL" hidden="1">#REF!</definedName>
    <definedName name="oplo" hidden="1">#REF!</definedName>
    <definedName name="oplp">#REF!</definedName>
    <definedName name="OP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POÇÇÇ" hidden="1">{#N/A,#N/A,FALSE,"Aging Summary";#N/A,#N/A,FALSE,"Ratio Analysis";#N/A,#N/A,FALSE,"Test 120 Day Accts";#N/A,#N/A,FALSE,"Tickmarks"}</definedName>
    <definedName name="OPP" hidden="1">{#N/A,#N/A,FALSE,"Aging Summary";#N/A,#N/A,FALSE,"Ratio Analysis";#N/A,#N/A,FALSE,"Test 120 Day Accts";#N/A,#N/A,FALSE,"Tickmarks"}</definedName>
    <definedName name="opplk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qiowipqipwpopoi" hidden="1">{#N/A,#N/A,FALSE,"Hip.Bas";#N/A,#N/A,FALSE,"ventas";#N/A,#N/A,FALSE,"ingre-Año";#N/A,#N/A,FALSE,"ventas-Año";#N/A,#N/A,FALSE,"Costepro";#N/A,#N/A,FALSE,"inversion";#N/A,#N/A,FALSE,"personal";#N/A,#N/A,FALSE,"Gastos-V";#N/A,#N/A,FALSE,"Circulante";#N/A,#N/A,FALSE,"CONSOLI";#N/A,#N/A,FALSE,"Es-Fin";#N/A,#N/A,FALSE,"Margen-P"}</definedName>
    <definedName name="Oracle">#REF!</definedName>
    <definedName name="Oracle2">#REF!</definedName>
    <definedName name="ORDEN_JURISDICCIONAL" comment="LABORAL">#REF!</definedName>
    <definedName name="OrderTable" hidden="1">#REF!</definedName>
    <definedName name="or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RG"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ORIFUT">#REF!</definedName>
    <definedName name="ORISWAP">#REF!</definedName>
    <definedName name="Oro">#REF!</definedName>
    <definedName name="orofopsd">#REF!</definedName>
    <definedName name="ORORO">#REF!</definedName>
    <definedName name="ororor">#REF!</definedName>
    <definedName name="orukhaldnada" hidden="1">""</definedName>
    <definedName name="oryytsg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SE">#REF!</definedName>
    <definedName name="OSICJWOKJW" hidden="1">{#N/A,#N/A,TRUE,"1842CWN0"}</definedName>
    <definedName name="OSJXWKJX" hidden="1">{#N/A,#N/A,TRUE,"1842CWN0"}</definedName>
    <definedName name="OSLSK" hidden="1">{#N/A,#N/A,FALSE,"Aging Summary";#N/A,#N/A,FALSE,"Ratio Analysis";#N/A,#N/A,FALSE,"Test 120 Day Accts";#N/A,#N/A,FALSE,"Tickmarks"}</definedName>
    <definedName name="OT" hidden="1">{"OTHER IMMUNO",#N/A,FALSE,"Other Immuno"}</definedName>
    <definedName name="OT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other" hidden="1">{"Schedule_1D",#N/A,FALSE,"I-D"}</definedName>
    <definedName name="other_1" hidden="1">{"Schedule_1D",#N/A,FALSE,"I-D"}</definedName>
    <definedName name="oto" hidden="1">{#N/A,#N/A,TRUE,"Resumen";#N/A,#N/A,TRUE,"Global";#N/A,#N/A,TRUE,"Agropecuario";#N/A,#N/A,TRUE,"Pesca";#N/A,#N/A,TRUE,"Minería";#N/A,#N/A,TRUE,"Elect. y Agua";#N/A,#N/A,TRUE,"Manufactura";#N/A,#N/A,TRUE,"Construcción";#N/A,#N/A,TRUE,"Comercio";#N/A,#N/A,TRUE,"Otros"}</definedName>
    <definedName name="otp">#REF!</definedName>
    <definedName name="OTRAS_AMORTIZACIONES">#REF!</definedName>
    <definedName name="OTRAS_RETRIBUCIONES">#REF!</definedName>
    <definedName name="Otro" hidden="1">{"Anexo A",#N/A,FALSE,"Generacion";"Anexo B",#N/A,FALSE,"Transmision";"Anexo C",#N/A,FALSE,"Distribucion";"Anexo D",#N/A,FALSE,"Transporte-Hidrocarburos";"Anexo E",#N/A,FALSE,"Distribucion-GN";"Anexo F",#N/A,FALSE,"Transporte-Petroperu";"Anexo G",#N/A,FALSE,"Distribucion-Gastalsa"}</definedName>
    <definedName name="otro2" hidden="1">{"Anexo A",#N/A,FALSE,"Generacion";"Anexo B",#N/A,FALSE,"Transmision";"Anexo C",#N/A,FALSE,"Distribucion";"Anexo D",#N/A,FALSE,"Transporte-Hidrocarburos";"Anexo E",#N/A,FALSE,"Distribucion-GN";"Anexo F",#N/A,FALSE,"Transporte-Petroperu";"Anexo G",#N/A,FALSE,"Distribucion-Gastalsa"}</definedName>
    <definedName name="otros" hidden="1">{#N/A,#N/A,TRUE,"Resumen";#N/A,#N/A,TRUE,"Global";#N/A,#N/A,TRUE,"Agropecuario";#N/A,#N/A,TRUE,"Pesca";#N/A,#N/A,TRUE,"Minería";#N/A,#N/A,TRUE,"Elect. y Agua";#N/A,#N/A,TRUE,"Manufactura";#N/A,#N/A,TRUE,"Construcción";#N/A,#N/A,TRUE,"Comercio";#N/A,#N/A,TRUE,"Otros"}</definedName>
    <definedName name="Otros_beneficios_al_personal">#REF!</definedName>
    <definedName name="OTROS_CONCEPTOS">#REF!</definedName>
    <definedName name="Otros_gastos">#REF!</definedName>
    <definedName name="OTROS_GASTOS_ADMINISTRATIVOS">#REF!</definedName>
    <definedName name="Otros_gastos_de_representación">#REF!</definedName>
    <definedName name="Otros_gastos_de_rodados">#REF!</definedName>
    <definedName name="Otros_gastos_en_personal">#REF!</definedName>
    <definedName name="Otros_gastos_operativos">#REF!</definedName>
    <definedName name="Otros_gtos.de_rodados_no_oper.">#REF!</definedName>
    <definedName name="Otros_impuestos">#REF!</definedName>
    <definedName name="Otros_seguros">#REF!</definedName>
    <definedName name="Otros_servicios_contratados">#REF!</definedName>
    <definedName name="OTROSCOSTOS">#REF!</definedName>
    <definedName name="OtrosDatos">#REF!</definedName>
    <definedName name="ouiyu" hidden="1">{#N/A,#N/A,FALSE,"Aging Summary";#N/A,#N/A,FALSE,"Ratio Analysis";#N/A,#N/A,FALSE,"Test 120 Day Accts";#N/A,#N/A,FALSE,"Tickmarks"}</definedName>
    <definedName name="ouku">#REF!</definedName>
    <definedName name="ouoiuiiuoi" hidden="1">#REF!</definedName>
    <definedName name="OUOUO" hidden="1">{#N/A,#N/A,FALSE,"Aging Summary";#N/A,#N/A,FALSE,"Ratio Analysis";#N/A,#N/A,FALSE,"Test 120 Day Accts";#N/A,#N/A,FALSE,"Tickmarks"}</definedName>
    <definedName name="outro" hidden="1">{"'RR'!$A$2:$E$81"}</definedName>
    <definedName name="Outubro">#REF!</definedName>
    <definedName name="ouuk">#REF!</definedName>
    <definedName name="overview01"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OWEEOKDJE" hidden="1">{#N/A,#N/A,TRUE,"INGENIERIA";#N/A,#N/A,TRUE,"COMPRAS";#N/A,#N/A,TRUE,"DIRECCION";#N/A,#N/A,TRUE,"RESUMEN"}</definedName>
    <definedName name="OWJSOW" hidden="1">{#N/A,#N/A,TRUE,"INGENIERIA";#N/A,#N/A,TRUE,"COMPRAS";#N/A,#N/A,TRUE,"DIRECCION";#N/A,#N/A,TRUE,"RESUMEN"}</definedName>
    <definedName name="OWJSOW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WJSOWKJS" hidden="1">{#N/A,#N/A,TRUE,"1842CWN0"}</definedName>
    <definedName name="Owners">#REF!</definedName>
    <definedName name="OY">#REF!</definedName>
    <definedName name="oytyj" hidden="1">{#N/A,#N/A,FALSE,"Aging Summary";#N/A,#N/A,FALSE,"Ratio Analysis";#N/A,#N/A,FALSE,"Test 120 Day Accts";#N/A,#N/A,FALSE,"Tickmarks"}</definedName>
    <definedName name="P" hidden="1">{#N/A,#N/A,FALSE,"1";#N/A,#N/A,FALSE,"1a 1b";#N/A,#N/A,FALSE,"2";#N/A,#N/A,FALSE,"3";#N/A,#N/A,FALSE,"4";#N/A,#N/A,FALSE,"5";#N/A,#N/A,FALSE,"5a 5b"}</definedName>
    <definedName name="p.Covenants" hidden="1">#REF!</definedName>
    <definedName name="p.Covenants_Titles" hidden="1">#REF!</definedName>
    <definedName name="p.CreditStats" hidden="1">#REF!</definedName>
    <definedName name="p.DCF" hidden="1">#REF!</definedName>
    <definedName name="p.DCF_Titles" hidden="1">#REF!</definedName>
    <definedName name="p.DivisionA" hidden="1">#REF!</definedName>
    <definedName name="p.DivisionB" hidden="1">#REF!</definedName>
    <definedName name="p.DivisionC" hidden="1">#REF!</definedName>
    <definedName name="p.DivisionD" hidden="1">#REF!</definedName>
    <definedName name="p.DivisionE" hidden="1">#REF!</definedName>
    <definedName name="p.DivisionF" hidden="1">#REF!</definedName>
    <definedName name="p.DivisionG" hidden="1">#REF!</definedName>
    <definedName name="p.DivisionH" hidden="1">#REF!</definedName>
    <definedName name="p.IRR" hidden="1">#REF!</definedName>
    <definedName name="p.IRR_Titles" hidden="1">#REF!</definedName>
    <definedName name="p.LTM_BS" hidden="1">#REF!</definedName>
    <definedName name="p.LTM_IS" hidden="1">#REF!</definedName>
    <definedName name="p.SP" hidden="1">#REF!</definedName>
    <definedName name="p.Summary" hidden="1">#REF!</definedName>
    <definedName name="p.Summary_Titles" hidden="1">#REF!</definedName>
    <definedName name="P_INT_PROM">#REF!</definedName>
    <definedName name="PA">#REF!</definedName>
    <definedName name="pablo1"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PACHOLOCA" hidden="1">{#N/A,#N/A,TRUE,"1842CWN0"}</definedName>
    <definedName name="Pactual_Tab">#REF!</definedName>
    <definedName name="padrao_rodape">#REF!</definedName>
    <definedName name="padrao_total">#REF!</definedName>
    <definedName name="PagME">#REF!</definedName>
    <definedName name="PagMN">#REF!</definedName>
    <definedName name="PagoMexico" hidden="1">{#N/A,#N/A,FALSE,"BCE";#N/A,#N/A,FALSE,"E_R";#N/A,#N/A,FALSE,"ANA";#N/A,#N/A,FALSE,"PAT";#N/A,#N/A,FALSE,"A_F";#N/A,#N/A,FALSE,"INV";#N/A,#N/A,FALSE,"M_V";#N/A,#N/A,FALSE,"C_M";#N/A,#N/A,FALSE,"BCECONS";#N/A,#N/A,FALSE,"ERCONS";#N/A,#N/A,FALSE,"PLANILL"}</definedName>
    <definedName name="pagoxmes" hidden="1">#REF!</definedName>
    <definedName name="PAIS">#REF!</definedName>
    <definedName name="Paises">#REF!</definedName>
    <definedName name="Paises_Destino">#REF!</definedName>
    <definedName name="PAJUS">#REF!</definedName>
    <definedName name="Pal_Workbook_GUID" hidden="1">"M7R46M8W6GUQXPFJ1LG9WXI8"</definedName>
    <definedName name="palmira">#REF!</definedName>
    <definedName name="PALMITAS">#REF!</definedName>
    <definedName name="PalPaso" hidden="1">#REF!</definedName>
    <definedName name="pam.test" hidden="1">{"oil","stockthing",FALSE,"Datacapture"}</definedName>
    <definedName name="PANAMACONS" hidden="1">{TRUE,TRUE,-1.25,-15.5,484.5,252.75,FALSE,FALSE,TRUE,TRUE,0,3,#N/A,324,#N/A,7.29411764705882,13.1176470588235,1,FALSE,FALSE,3,TRUE,1,FALSE,100,"Swvu.INFGES.","ACwvu.INFGES.",#N/A,FALSE,FALSE,0.5,0.5,0.5,0.5,1,"","",FALSE,FALSE,FALSE,FALSE,1,100,#N/A,#N/A,FALSE,FALSE,#N/A,#N/A,FALSE,FALSE,TRUE,9,120,72,FALSE,FALSE,TRUE,TRUE,TRUE}</definedName>
    <definedName name="PAOLA" hidden="1">{#N/A,#N/A,FALSE,"Hip.Bas";#N/A,#N/A,FALSE,"ventas";#N/A,#N/A,FALSE,"ingre-Año";#N/A,#N/A,FALSE,"ventas-Año";#N/A,#N/A,FALSE,"Costepro";#N/A,#N/A,FALSE,"inversion";#N/A,#N/A,FALSE,"personal";#N/A,#N/A,FALSE,"Gastos-V";#N/A,#N/A,FALSE,"Circulante";#N/A,#N/A,FALSE,"CONSOLI";#N/A,#N/A,FALSE,"Es-Fin";#N/A,#N/A,FALSE,"Margen-P"}</definedName>
    <definedName name="PAPA" hidden="1">{#N/A,#N/A,TRUE,"1842CWN0"}</definedName>
    <definedName name="Papeleria">#REF!</definedName>
    <definedName name="Papelería">#REF!</definedName>
    <definedName name="PAPELERIA_SUSCRIP._NO_OPER.">#REF!</definedName>
    <definedName name="parangaracutirimucuaro" hidden="1">{#N/A,#N/A,FALSE,"1";#N/A,#N/A,FALSE,"1a 1b";#N/A,#N/A,FALSE,"2";#N/A,#N/A,FALSE,"3";#N/A,#N/A,FALSE,"4";#N/A,#N/A,FALSE,"5";#N/A,#N/A,FALSE,"5a 5b"}</definedName>
    <definedName name="parcial" hidden="1">#REF!</definedName>
    <definedName name="PARTEN">#REF!</definedName>
    <definedName name="PARTES">#REF!</definedName>
    <definedName name="Pasajes">#REF!</definedName>
    <definedName name="Pasajes_aereos_no_op.">#REF!</definedName>
    <definedName name="Pasajes_via_aerea">#REF!</definedName>
    <definedName name="PASD">#REF!</definedName>
    <definedName name="pasiv">#REF!</definedName>
    <definedName name="pasivo">#REF!</definedName>
    <definedName name="PASIVO2">#REF!</definedName>
    <definedName name="pasivoooo"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PasosTaller">#REF!</definedName>
    <definedName name="PASP">#REF!</definedName>
    <definedName name="Passa">#REF!,#REF!</definedName>
    <definedName name="Passenger_Growth_Factor">#REF!</definedName>
    <definedName name="Passou">#REF!</definedName>
    <definedName name="pat" hidden="1">{#N/A,#N/A,FALSE,"HIGHNEW";#N/A,#N/A,FALSE,"HIGHOLD";#N/A,#N/A,FALSE,"MTHDET";#N/A,#N/A,FALSE,"ACTDET"}</definedName>
    <definedName name="Patente_blindados">#REF!</definedName>
    <definedName name="Patente_vehiculos">#REF!</definedName>
    <definedName name="Patente_Vehículos">#REF!</definedName>
    <definedName name="Path_iqy">#REF!</definedName>
    <definedName name="Patrimoni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ATY">#REF!</definedName>
    <definedName name="Payroll">#REF!</definedName>
    <definedName name="pb" hidden="1">{#N/A,#N/A,FALSE,"Cobret"}</definedName>
    <definedName name="pb_1" hidden="1">{#N/A,#N/A,FALSE,"Cobret"}</definedName>
    <definedName name="pb_1_1" hidden="1">{#N/A,#N/A,FALSE,"Cobret"}</definedName>
    <definedName name="pb_1_1_1" hidden="1">{#N/A,#N/A,FALSE,"Cobret"}</definedName>
    <definedName name="pb_1_2" hidden="1">{#N/A,#N/A,FALSE,"Cobret"}</definedName>
    <definedName name="pb_1_3" hidden="1">{#N/A,#N/A,FALSE,"Cobret"}</definedName>
    <definedName name="pb_2" hidden="1">{#N/A,#N/A,FALSE,"Cobret"}</definedName>
    <definedName name="pb_2_1" hidden="1">{#N/A,#N/A,FALSE,"Cobret"}</definedName>
    <definedName name="pb_3" hidden="1">{#N/A,#N/A,FALSE,"Cobret"}</definedName>
    <definedName name="pb_4" hidden="1">{#N/A,#N/A,FALSE,"Cobret"}</definedName>
    <definedName name="PC">#REF!</definedName>
    <definedName name="pççp" hidden="1">{#N/A,#N/A,FALSE,"Aging Summary";#N/A,#N/A,FALSE,"Ratio Analysis";#N/A,#N/A,FALSE,"Test 120 Day Accts";#N/A,#N/A,FALSE,"Tickmarks"}</definedName>
    <definedName name="PÇO" hidden="1">{#N/A,#N/A,FALSE,"Aging Summary";#N/A,#N/A,FALSE,"Ratio Analysis";#N/A,#N/A,FALSE,"Test 120 Day Accts";#N/A,#N/A,FALSE,"Tickmarks"}</definedName>
    <definedName name="pçp" hidden="1">{#N/A,#N/A,FALSE,"Aging Summary";#N/A,#N/A,FALSE,"Ratio Analysis";#N/A,#N/A,FALSE,"Test 120 Day Accts";#N/A,#N/A,FALSE,"Tickmarks"}</definedName>
    <definedName name="pda" hidden="1">{#N/A,#N/A,FALSE,"1";#N/A,#N/A,FALSE,"1a 1b";#N/A,#N/A,FALSE,"2";#N/A,#N/A,FALSE,"3";#N/A,#N/A,FALSE,"4";#N/A,#N/A,FALSE,"5";#N/A,#N/A,FALSE,"5a 5b"}</definedName>
    <definedName name="pdle" hidden="1">{#N/A,#N/A,FALSE,"Aging Summary";#N/A,#N/A,FALSE,"Ratio Analysis";#N/A,#N/A,FALSE,"Test 120 Day Accts";#N/A,#N/A,FALSE,"Tickmarks"}</definedName>
    <definedName name="pds" hidden="1">{#N/A,#N/A,FALSE,"1";#N/A,#N/A,FALSE,"1a 1b";#N/A,#N/A,FALSE,"2";#N/A,#N/A,FALSE,"3";#N/A,#N/A,FALSE,"4";#N/A,#N/A,FALSE,"5";#N/A,#N/A,FALSE,"5a 5b"}</definedName>
    <definedName name="P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eaje_Conx_REP_ISA"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Peaje_Conx_rep_isa_2"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Peajes">#REF!</definedName>
    <definedName name="pedidos" hidden="1">#REF!</definedName>
    <definedName name="pedro">#REF!</definedName>
    <definedName name="peeo" hidden="1">{#N/A,#N/A,TRUE,"1842CWN0"}</definedName>
    <definedName name="PegaComEUR">#REF!</definedName>
    <definedName name="PegaComUSD">#REF!</definedName>
    <definedName name="PegaVtaEUR">#REF!</definedName>
    <definedName name="PegaVtaUSD">#REF!</definedName>
    <definedName name="peldk"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eleo">#REF!</definedName>
    <definedName name="Pelo">#REF!,#REF!</definedName>
    <definedName name="peloelr">#REF!</definedName>
    <definedName name="pelor">#REF!</definedName>
    <definedName name="PEN">#REF!</definedName>
    <definedName name="peorr">#REF!</definedName>
    <definedName name="pepe" hidden="1">{#N/A,#N/A,FALSE,"Resultados_is";#N/A,#N/A,FALSE,"IngresosG_is";#N/A,#N/A,FALSE,"Ingresosp_is";#N/A,#N/A,FALSE,"Financiero_is";#N/A,#N/A,FALSE,"Estructura_is";#N/A,#N/A,FALSE,"EstructuraG_is";#N/A,#N/A,FALSE,"FComercio_is";#N/A,#N/A,FALSE,"Pbeneficios_is";#N/A,#N/A,FALSE,"Gerenciamiento_is";#N/A,#N/A,FALSE,"Desinv_is"}</definedName>
    <definedName name="PEPEPOW" hidden="1">{#N/A,#N/A,TRUE,"INGENIERIA";#N/A,#N/A,TRUE,"COMPRAS";#N/A,#N/A,TRUE,"DIRECCION";#N/A,#N/A,TRUE,"RESUMEN"}</definedName>
    <definedName name="p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ERC" hidden="1">#REF!</definedName>
    <definedName name="PERCY" hidden="1">{"DetallexDep",#N/A,FALSE,"Giovanna (x DEPT)"}</definedName>
    <definedName name="perda">#REF!</definedName>
    <definedName name="perda1">#REF!</definedName>
    <definedName name="PEREZ">#REF!</definedName>
    <definedName name="Periodo">#REF!</definedName>
    <definedName name="Periodos">#REF!</definedName>
    <definedName name="PERMISOS_Y_LICENCIAS">#REF!</definedName>
    <definedName name="perra"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PERS._DE_SEGURIDAD_CONTRATADO">#REF!</definedName>
    <definedName name="PERS._NO_SEGURIDAD_CONTRATADO">#REF!</definedName>
    <definedName name="PERSONAL">#REF!</definedName>
    <definedName name="PERSONAL_CONTRATADO">#REF!</definedName>
    <definedName name="Personnel_Growth_Factor">#REF!</definedName>
    <definedName name="peru" hidden="1">{#N/A,#N/A,FALSE,"Aging Summary";#N/A,#N/A,FALSE,"Ratio Analysis";#N/A,#N/A,FALSE,"Test 120 Day Accts";#N/A,#N/A,FALSE,"Tickmarks"}</definedName>
    <definedName name="peru_2" hidden="1">{#N/A,#N/A,FALSE,"Aging Summary";#N/A,#N/A,FALSE,"Ratio Analysis";#N/A,#N/A,FALSE,"Test 120 Day Accts";#N/A,#N/A,FALSE,"Tickmarks"}</definedName>
    <definedName name="PESAUS_EUROBONO">#REF!</definedName>
    <definedName name="PESAUSBC1E">#REF!</definedName>
    <definedName name="PESQ1">#REF!</definedName>
    <definedName name="PESQ2">#REF!</definedName>
    <definedName name="PESQ3">#REF!</definedName>
    <definedName name="PESQBMF">#REF!</definedName>
    <definedName name="Pet_2">#REF!</definedName>
    <definedName name="peter" hidden="1">{#N/A,#N/A,FALSE,"Hip.Bas";#N/A,#N/A,FALSE,"ventas";#N/A,#N/A,FALSE,"ingre-Año";#N/A,#N/A,FALSE,"ventas-Año";#N/A,#N/A,FALSE,"Costepro";#N/A,#N/A,FALSE,"inversion";#N/A,#N/A,FALSE,"personal";#N/A,#N/A,FALSE,"Gastos-V";#N/A,#N/A,FALSE,"Circulante";#N/A,#N/A,FALSE,"CONSOLI";#N/A,#N/A,FALSE,"Es-Fin";#N/A,#N/A,FALSE,"Margen-P"}</definedName>
    <definedName name="PetroPeru_Fuel_Tariff_PYF">#REF!</definedName>
    <definedName name="pf" hidden="1">#REF!</definedName>
    <definedName name="PGÇTPT" hidden="1">{#N/A,#N/A,FALSE,"Aging Summary";#N/A,#N/A,FALSE,"Ratio Analysis";#N/A,#N/A,FALSE,"Test 120 Day Accts";#N/A,#N/A,FALSE,"Tickmarks"}</definedName>
    <definedName name="PHCOLOR">#REF!</definedName>
    <definedName name="p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IKÑ">#REF!</definedName>
    <definedName name="PILIU" hidden="1">{#N/A,#N/A,FALSE,"Aging Summary";#N/A,#N/A,FALSE,"Ratio Analysis";#N/A,#N/A,FALSE,"Test 120 Day Accts";#N/A,#N/A,FALSE,"Tickmarks"}</definedName>
    <definedName name="pinzon" hidden="1">{#N/A,#N/A,TRUE,"Hoja8";#N/A,#N/A,TRUE,"GRAFICOS"}</definedName>
    <definedName name="pio" hidden="1">{"'input-data'!$B$5:$R$22"}</definedName>
    <definedName name="PIPI" hidden="1">#REF!</definedName>
    <definedName name="PIPO"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pippo" hidden="1">{#N/A,#N/A,FALSE,"PRESENT";#N/A,#N/A,FALSE,"INDICE";#N/A,#N/A,FALSE,"DIV_CONS";#N/A,#N/A,FALSE,"DIV_GRUP";#N/A,#N/A,FALSE,"DIV_BIM";#N/A,#N/A,FALSE,"DIV_UMPL";#N/A,#N/A,FALSE,"DIV_BDBAS"}</definedName>
    <definedName name="piti"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iuraC1">#REF!</definedName>
    <definedName name="piy" hidden="1">#REF!</definedName>
    <definedName name="pk" hidden="1">{#N/A,#N/A,FALSE,"1";#N/A,#N/A,FALSE,"1a 1b";#N/A,#N/A,FALSE,"2";#N/A,#N/A,FALSE,"3";#N/A,#N/A,FALSE,"4";#N/A,#N/A,FALSE,"5";#N/A,#N/A,FALSE,"5a 5b"}</definedName>
    <definedName name="pki">#REF!</definedName>
    <definedName name="PL">#REF!</definedName>
    <definedName name="PLA">#REF!</definedName>
    <definedName name="plalapal"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lan">#REF!</definedName>
    <definedName name="Plan022">#REF!</definedName>
    <definedName name="Plan2" hidden="1">{"'CONSOLIDADO'!$B$10:$R$57"}</definedName>
    <definedName name="Plan21">#REF!</definedName>
    <definedName name="Plan22">#REF!</definedName>
    <definedName name="Plan23">#REF!</definedName>
    <definedName name="Planilha01">#REF!</definedName>
    <definedName name="Planilha02">#REF!</definedName>
    <definedName name="Planilha03">#REF!</definedName>
    <definedName name="PLANILLA">#REF!</definedName>
    <definedName name="Planilla_de_Ajustes">#REF!</definedName>
    <definedName name="Plataforma">#REF!</definedName>
    <definedName name="PLAZO">#REF!</definedName>
    <definedName name="PLE" hidden="1">{#N/A,#N/A,TRUE,"INGENIERIA";#N/A,#N/A,TRUE,"COMPRAS";#N/A,#N/A,TRUE,"DIRECCION";#N/A,#N/A,TRUE,"RESUMEN"}</definedName>
    <definedName name="plit" hidden="1">#REF!</definedName>
    <definedName name="pliuy" hidden="1">#REF!</definedName>
    <definedName name="PLMODELO" hidden="1">{#N/A,#N/A,TRUE,"Créditos"}</definedName>
    <definedName name="PLO" hidden="1">{#N/A,#N/A,FALSE,"Aging Summary";#N/A,#N/A,FALSE,"Ratio Analysis";#N/A,#N/A,FALSE,"Test 120 Day Accts";#N/A,#N/A,FALSE,"Tickmarks"}</definedName>
    <definedName name="PLog" hidden="1">{"'1998 New March Update'!$A$1:$O$71"}</definedName>
    <definedName name="ploi">#REF!</definedName>
    <definedName name="plp" hidden="1">{#N/A,#N/A,FALSE,"Aging Summary";#N/A,#N/A,FALSE,"Ratio Analysis";#N/A,#N/A,FALSE,"Test 120 Day Accts";#N/A,#N/A,FALSE,"Tickmarks"}</definedName>
    <definedName name="plpl" hidden="1">{#N/A,#N/A,FALSE,"Aging Summary";#N/A,#N/A,FALSE,"Ratio Analysis";#N/A,#N/A,FALSE,"Test 120 Day Accts";#N/A,#N/A,FALSE,"Tickmarks"}</definedName>
    <definedName name="plplokknm"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PLPLW" hidden="1">{#N/A,#N/A,TRUE,"INGENIERIA";#N/A,#N/A,TRUE,"COMPRAS";#N/A,#N/A,TRUE,"DIRECCION";#N/A,#N/A,TRUE,"RESUMEN"}</definedName>
    <definedName name="plt">#REF!</definedName>
    <definedName name="PLT_7">#REF!</definedName>
    <definedName name="plui" hidden="1">#REF!</definedName>
    <definedName name="pmt" hidden="1">{#N/A,#N/A,TRUE,"INGENIERIA";#N/A,#N/A,TRUE,"COMPRAS";#N/A,#N/A,TRUE,"DIRECCION";#N/A,#N/A,TRUE,"RESUMEN"}</definedName>
    <definedName name="PN">#REF!</definedName>
    <definedName name="PÑO" hidden="1">#REF!</definedName>
    <definedName name="po" hidden="1">{#N/A,#N/A,FALSE,"Aging Summary";#N/A,#N/A,FALSE,"Ratio Analysis";#N/A,#N/A,FALSE,"Test 120 Day Accts";#N/A,#N/A,FALSE,"Tickmarks"}</definedName>
    <definedName name="POI" hidden="1">{#N/A,#N/A,FALSE,"Aging Summary";#N/A,#N/A,FALSE,"Ratio Analysis";#N/A,#N/A,FALSE,"Test 120 Day Accts";#N/A,#N/A,FALSE,"Tickmarks"}</definedName>
    <definedName name="poiu" hidden="1">{#N/A,#N/A,FALSE,"Aging Summary";#N/A,#N/A,FALSE,"Ratio Analysis";#N/A,#N/A,FALSE,"Test 120 Day Accts";#N/A,#N/A,FALSE,"Tickmarks"}</definedName>
    <definedName name="pojh9uyguy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ju" hidden="1">{#N/A,#N/A,FALSE,"Aging Summary";#N/A,#N/A,FALSE,"Ratio Analysis";#N/A,#N/A,FALSE,"Test 120 Day Accts";#N/A,#N/A,FALSE,"Tickmarks"}</definedName>
    <definedName name="POKEJDCEOKJKE" hidden="1">{#N/A,#N/A,TRUE,"INGENIERIA";#N/A,#N/A,TRUE,"COMPRAS";#N/A,#N/A,TRUE,"DIRECCION";#N/A,#N/A,TRUE,"RESUMEN"}</definedName>
    <definedName name="POKJOKDJC" hidden="1">{#N/A,#N/A,TRUE,"INGENIERIA";#N/A,#N/A,TRUE,"COMPRAS";#N/A,#N/A,TRUE,"DIRECCION";#N/A,#N/A,TRUE,"RESUMEN"}</definedName>
    <definedName name="POL" hidden="1">{"DetallexDep",#N/A,FALSE,"Giovanna (x DEPT)"}</definedName>
    <definedName name="Pol._Adic._Prosegur">#REF!</definedName>
    <definedName name="Pol.Adic._Servicio_222">#REF!</definedName>
    <definedName name="POL_1" hidden="1">{"DetallexDep",#N/A,FALSE,"Giovanna (x DEPT)"}</definedName>
    <definedName name="POL_1_1" hidden="1">{"DetallexDep",#N/A,FALSE,"Giovanna (x DEPT)"}</definedName>
    <definedName name="POL_1_1_1" hidden="1">{"DetallexDep",#N/A,FALSE,"Giovanna (x DEPT)"}</definedName>
    <definedName name="POL_1_2" hidden="1">{"DetallexDep",#N/A,FALSE,"Giovanna (x DEPT)"}</definedName>
    <definedName name="POL_1_3" hidden="1">{"DetallexDep",#N/A,FALSE,"Giovanna (x DEPT)"}</definedName>
    <definedName name="POL_2" hidden="1">{"DetallexDep",#N/A,FALSE,"Giovanna (x DEPT)"}</definedName>
    <definedName name="POL_2_1" hidden="1">{"DetallexDep",#N/A,FALSE,"Giovanna (x DEPT)"}</definedName>
    <definedName name="POL_3" hidden="1">{"DetallexDep",#N/A,FALSE,"Giovanna (x DEPT)"}</definedName>
    <definedName name="POL_4" hidden="1">{"DetallexDep",#N/A,FALSE,"Giovanna (x DEPT)"}</definedName>
    <definedName name="POLICIA_ADICIONAL">#REF!</definedName>
    <definedName name="Policia_Adicional_222">#REF!</definedName>
    <definedName name="Policia_Adicional_Afiliada_Prosegur">#REF!</definedName>
    <definedName name="Policía_Adicional_Dietrich">#REF!</definedName>
    <definedName name="Policia_Adicional_Prosegur">#REF!</definedName>
    <definedName name="polkiujmnhtrfedcsx">#REF!</definedName>
    <definedName name="POLÑKJHYGTRD" hidden="1">{#N/A,#N/A,FALSE,"ACTIVO FIJO";#N/A,#N/A,FALSE,"COBRAR";#N/A,#N/A,FALSE,"AFILIADAS";#N/A,#N/A,FALSE,"PAGAR";#N/A,#N/A,FALSE,"INSTIT. FINANCIERAS";#N/A,#N/A,FALSE,"VALORES"}</definedName>
    <definedName name="po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p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pa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pCache_FA_MASS_ADDITIONS_AMORTIZE_NBV_FLAG">#REF!</definedName>
    <definedName name="PopCache_FA_MASS_ADDITIONS_IN_USE_FLAG">#REF!</definedName>
    <definedName name="PopCache_FA_MASS_ADDITIONS_NEW_USED">#REF!</definedName>
    <definedName name="PopCache_FA_MASS_ADDITIONS_OWNED_LEASED">#REF!</definedName>
    <definedName name="PopCache_FA_MASS_ADDITIONS_PROPERTY_1245_1250_CODE">#REF!</definedName>
    <definedName name="PopCache_FA_MASS_ADDITIONS_PROPERTY_TYPE_CODE">#REF!</definedName>
    <definedName name="PopCache_FA_MASS_ADDITIONS_SHORT_FISCAL_YEAR_FLAG">#REF!</definedName>
    <definedName name="PopCache_GL_INTERFACE_REFERENCE7" hidden="1">#REF!</definedName>
    <definedName name="POPEED" hidden="1">{"Resumen",#N/A,FALSE,"Sheet1";"Detalle",#N/A,FALSE,"Sheet1"}</definedName>
    <definedName name="POPIN" hidden="1">#REF!</definedName>
    <definedName name="pop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POPOP" hidden="1">{#N/A,#N/A,FALSE,"ACTIVO FIJO";#N/A,#N/A,FALSE,"COBRAR";#N/A,#N/A,FALSE,"AFILIADAS";#N/A,#N/A,FALSE,"PAGAR";#N/A,#N/A,FALSE,"INSTIT. FINANCIERAS";#N/A,#N/A,FALSE,"VALORES"}</definedName>
    <definedName name="popopopoppo" hidden="1">{#N/A,#N/A,FALSE,"Hip.Bas";#N/A,#N/A,FALSE,"ventas";#N/A,#N/A,FALSE,"ingre-Año";#N/A,#N/A,FALSE,"ventas-Año";#N/A,#N/A,FALSE,"Costepro";#N/A,#N/A,FALSE,"inversion";#N/A,#N/A,FALSE,"personal";#N/A,#N/A,FALSE,"Gastos-V";#N/A,#N/A,FALSE,"Circulante";#N/A,#N/A,FALSE,"CONSOLI";#N/A,#N/A,FALSE,"Es-Fin";#N/A,#N/A,FALSE,"Margen-P"}</definedName>
    <definedName name="popoppp" hidden="1">{#N/A,#N/A,FALSE,"Hip.Bas";#N/A,#N/A,FALSE,"ventas";#N/A,#N/A,FALSE,"ingre-Año";#N/A,#N/A,FALSE,"ventas-Año";#N/A,#N/A,FALSE,"Costepro";#N/A,#N/A,FALSE,"inversion";#N/A,#N/A,FALSE,"personal";#N/A,#N/A,FALSE,"Gastos-V";#N/A,#N/A,FALSE,"Circulante";#N/A,#N/A,FALSE,"CONSOLI";#N/A,#N/A,FALSE,"Es-Fin";#N/A,#N/A,FALSE,"Margen-P"}</definedName>
    <definedName name="porcentaje">#REF!</definedName>
    <definedName name="PorFavor">#REF!,#REF!,#REF!,#REF!,#REF!,#REF!,#REF!,#REF!,#REF!,#REF!,#REF!,#REF!,#REF!,#REF!</definedName>
    <definedName name="porlacsm" hidden="1">{#N/A,#N/A,TRUE,"INGENIERIA";#N/A,#N/A,TRUE,"COMPRAS";#N/A,#N/A,TRUE,"DIRECCION";#N/A,#N/A,TRUE,"RESUMEN"}</definedName>
    <definedName name="porr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ort" hidden="1">{#N/A,#N/A,FALSE,"BS 16";#N/A,#N/A,FALSE,"BS 16-A";#N/A,#N/A,FALSE,"BS 16-B";#N/A,#N/A,FALSE,"BS 16-C";#N/A,#N/A,FALSE,"NAO BS 16";#N/A,#N/A,FALSE,"Attach A (1998 Targets)"}</definedName>
    <definedName name="Port1" hidden="1">{#N/A,#N/A,FALSE,"BS 16";#N/A,#N/A,FALSE,"BS 16-A";#N/A,#N/A,FALSE,"BS 16-B";#N/A,#N/A,FALSE,"BS 16-C";#N/A,#N/A,FALSE,"NAO BS 16";#N/A,#N/A,FALSE,"Attach A (1998 Targets)"}</definedName>
    <definedName name="Porte_de_arma_y_guia">#REF!</definedName>
    <definedName name="PosiCallPut">#REF!</definedName>
    <definedName name="PosicionNeta">#REF!</definedName>
    <definedName name="PosLiqME">#REF!</definedName>
    <definedName name="PosLiqMN">#REF!</definedName>
    <definedName name="POT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ÇLO" hidden="1">{#N/A,#N/A,FALSE,"Aging Summary";#N/A,#N/A,FALSE,"Ratio Analysis";#N/A,#N/A,FALSE,"Test 120 Day Accts";#N/A,#N/A,FALSE,"Tickmarks"}</definedName>
    <definedName name="ppllplplll" hidden="1">{#N/A,#N/A,FALSE,"Hip.Bas";#N/A,#N/A,FALSE,"ventas";#N/A,#N/A,FALSE,"ingre-Año";#N/A,#N/A,FALSE,"ventas-Año";#N/A,#N/A,FALSE,"Costepro";#N/A,#N/A,FALSE,"inversion";#N/A,#N/A,FALSE,"personal";#N/A,#N/A,FALSE,"Gastos-V";#N/A,#N/A,FALSE,"Circulante";#N/A,#N/A,FALSE,"CONSOLI";#N/A,#N/A,FALSE,"Es-Fin";#N/A,#N/A,FALSE,"Margen-P"}</definedName>
    <definedName name="pplpl">#REF!</definedName>
    <definedName name="pplplp"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pplpo">#REF!</definedName>
    <definedName name="PPM" hidden="1">{#N/A,#N/A,FALSE,"Aging Summary";#N/A,#N/A,FALSE,"Ratio Analysis";#N/A,#N/A,FALSE,"Test 120 Day Accts";#N/A,#N/A,FALSE,"Tickmarks"}</definedName>
    <definedName name="PPM." hidden="1">{#N/A,#N/A,FALSE,"RLI";#N/A,#N/A,FALSE,"Provisión impto. renta";#N/A,#N/A,FALSE,"C-M Patrimonio";#N/A,#N/A,FALSE,"Inv.EERR";#N/A,#N/A,FALSE,"Activo Fijo";#N/A,#N/A,FALSE,"Remodelaciones";#N/A,#N/A,FALSE,"Provisión vacaciones";#N/A,#N/A,FALSE,"Impuesto  diferido"}</definedName>
    <definedName name="ppmES" hidden="1">{#N/A,#N/A,FALSE,"Aging Summary";#N/A,#N/A,FALSE,"Ratio Analysis";#N/A,#N/A,FALSE,"Test 120 Day Accts";#N/A,#N/A,FALSE,"Tickmarks"}</definedName>
    <definedName name="PPMQ" hidden="1">{#N/A,#N/A,FALSE,"RLI Diciembre ";#N/A,#N/A,FALSE,"Capacitación";#N/A,#N/A,FALSE,"Provisión deudores incobrables";#N/A,#N/A,FALSE,"Provisiónes varias";#N/A,#N/A,FALSE,"Anticipo  Incentivos jefaturas";#N/A,#N/A,FALSE,"Provisión mercaderias obsoletas";#N/A,#N/A,FALSE,"Contribuciones";#N/A,#N/A,FALSE,"Dif. C-M CPI Finan. y Tribut.";#N/A,#N/A,FALSE,"Automóviles";#N/A,#N/A,FALSE,"Valorización Existencias";#N/A,#N/A,FALSE,"Inversión empresas relacionadas";#N/A,#N/A,FALSE,"Mayor valor inversiones";#N/A,#N/A,FALSE,"Crédito por donaciones";#N/A,#N/A,FALSE,"Gastos diferidos";#N/A,#N/A,FALSE,"Amortización líneas telefónicas";#N/A,#N/A,FALSE,"Indemnización años de servicios";#N/A,#N/A,FALSE,"Act. Fijo Financiero-Tributario";#N/A,#N/A,FALSE,"Valoriz. finan.-trib. edificios";#N/A,#N/A,FALSE,"Const.terreno ajeno";#N/A,#N/A,FALSE,"Software";#N/A,#N/A,FALSE,"Remodelaciones "}</definedName>
    <definedName name="ppms" hidden="1">{#N/A,#N/A,FALSE,"Aging Summary";#N/A,#N/A,FALSE,"Ratio Analysis";#N/A,#N/A,FALSE,"Test 120 Day Accts";#N/A,#N/A,FALSE,"Tickmarks"}</definedName>
    <definedName name="PPMX" hidden="1">{#N/A,#N/A,FALSE,"RLI Junio  1997 ";#N/A,#N/A,FALSE,"Provisión impto. renta";#N/A,#N/A,FALSE,"Capacitación";#N/A,#N/A,FALSE,"Provisión deudores incobrables";#N/A,#N/A,FALSE,"Provisión intereses no devengad";#N/A,#N/A,FALSE,"Provisiónes varias";#N/A,#N/A,FALSE,"Provisión utilidad no realizada";#N/A,#N/A,FALSE,"Provisión mercaderias obsoletas";#N/A,#N/A,FALSE,"Provisión de vacaciones";#N/A,#N/A,FALSE,"Contribuciones";#N/A,#N/A,FALSE,"Dif. C-M CPI Finan. y Tribut.";#N/A,#N/A,FALSE,"Act. Fijo Financiero-Tributario";#N/A,#N/A,FALSE,"Automóviles";#N/A,#N/A,FALSE,"Valorización Existencias";#N/A,#N/A,FALSE,"Inversión empresas relacionadas";#N/A,#N/A,FALSE,"Mayor valor inversiones";#N/A,#N/A,FALSE,"Indemnización años de servicios";#N/A,#N/A,FALSE,"Amortización líneas telefónicas";#N/A,#N/A,FALSE,"Remodelaciones ";#N/A,#N/A,FALSE,"Gastos diferidos";#N/A,#N/A,FALSE,"Crédito por donaciones";#N/A,#N/A,FALSE,"Crédito por renta zona franca"}</definedName>
    <definedName name="ppmxxx" hidden="1">{#N/A,#N/A,FALSE,"Aging Summary";#N/A,#N/A,FALSE,"Ratio Analysis";#N/A,#N/A,FALSE,"Test 120 Day Accts";#N/A,#N/A,FALSE,"Tickmarks"}</definedName>
    <definedName name="ppoewllrn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oolaks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opopppopopop" hidden="1">{#N/A,#N/A,FALSE,"Hip.Bas";#N/A,#N/A,FALSE,"ventas";#N/A,#N/A,FALSE,"ingre-Año";#N/A,#N/A,FALSE,"ventas-Año";#N/A,#N/A,FALSE,"Costepro";#N/A,#N/A,FALSE,"inversion";#N/A,#N/A,FALSE,"personal";#N/A,#N/A,FALSE,"Gastos-V";#N/A,#N/A,FALSE,"Circulante";#N/A,#N/A,FALSE,"CONSOLI";#N/A,#N/A,FALSE,"Es-Fin";#N/A,#N/A,FALSE,"Margen-P"}</definedName>
    <definedName name="ppoqie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p"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1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1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1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2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_4"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1" hidden="1">{#N/A,#N/A,FALSE,"Aging Summary";#N/A,#N/A,FALSE,"Ratio Analysis";#N/A,#N/A,FALSE,"Test 120 Day Accts";#N/A,#N/A,FALSE,"Tickmarks"}</definedName>
    <definedName name="P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1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1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1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2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_4"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P" hidden="1">{#N/A,#N/A,FALSE,"SINTESI GESTIONALE";#N/A,#N/A,FALSE,"all.1 - LAVORO";#N/A,#N/A,FALSE,"all. 2 - SPESE AMM.TIVE";#N/A,#N/A,FALSE," SINTESI CIVILISTICO";#N/A,#N/A,FALSE,"Commerciale"}</definedName>
    <definedName name="pppppppp"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PPPPPPPP">#REF!</definedName>
    <definedName name="ppppppppppppp" hidden="1">{#N/A,#N/A,FALSE,"Aging Summary";#N/A,#N/A,FALSE,"Ratio Analysis";#N/A,#N/A,FALSE,"Test 120 Day Accts";#N/A,#N/A,FALSE,"Tickmarks"}</definedName>
    <definedName name="pppppppppppppp" hidden="1">{#N/A,#N/A,FALSE,"Fin_Instru"}</definedName>
    <definedName name="PPPPPPPPPPPPPPPP" hidden="1">{#N/A,#N/A,FALSE,"Aging Summary";#N/A,#N/A,FALSE,"Ratio Analysis";#N/A,#N/A,FALSE,"Test 120 Day Accts";#N/A,#N/A,FALSE,"Tickmarks"}</definedName>
    <definedName name="ppppppppppppppppppppppppp" hidden="1">{#N/A,#N/A,FALSE,"Hip.Bas";#N/A,#N/A,FALSE,"ventas";#N/A,#N/A,FALSE,"ingre-Año";#N/A,#N/A,FALSE,"ventas-Año";#N/A,#N/A,FALSE,"Costepro";#N/A,#N/A,FALSE,"inversion";#N/A,#N/A,FALSE,"personal";#N/A,#N/A,FALSE,"Gastos-V";#N/A,#N/A,FALSE,"Circulante";#N/A,#N/A,FALSE,"CONSOLI";#N/A,#N/A,FALSE,"Es-Fin";#N/A,#N/A,FALSE,"Margen-P"}</definedName>
    <definedName name="PP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S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PTO" hidden="1">{"'Edit'!$A$1:$V$2277"}</definedName>
    <definedName name="PPTT" hidden="1">#REF!</definedName>
    <definedName name="PPUA" hidden="1">{#N/A,#N/A,FALSE,"Aging Summary";#N/A,#N/A,FALSE,"Ratio Analysis";#N/A,#N/A,FALSE,"Test 120 Day Accts";#N/A,#N/A,FALSE,"Tickmarks"}</definedName>
    <definedName name="ppyui" hidden="1">{#N/A,#N/A,FALSE,"ACTIVO FIJO";#N/A,#N/A,FALSE,"COBRAR";#N/A,#N/A,FALSE,"AFILIADAS";#N/A,#N/A,FALSE,"PAGAR";#N/A,#N/A,FALSE,"INSTIT. FINANCIERAS";#N/A,#N/A,FALSE,"VALORES"}</definedName>
    <definedName name="PR" hidden="1">{"PRISM",#N/A,FALSE,"PRISM"}</definedName>
    <definedName name="PR_ALL_ENCL">#REF!</definedName>
    <definedName name="PR_BALANCE_SH">#REF!</definedName>
    <definedName name="PR_CONTENTS">#REF!</definedName>
    <definedName name="PR_NARRATIVE">#REF!</definedName>
    <definedName name="PR_SELECT_ENCL">#REF!</definedName>
    <definedName name="Prazo">#REF!</definedName>
    <definedName name="pre"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precio">#REF!</definedName>
    <definedName name="Precio1">#REF!</definedName>
    <definedName name="PRECIOS">#REF!</definedName>
    <definedName name="PreciosBon">#REF!</definedName>
    <definedName name="precos">#REF!</definedName>
    <definedName name="Preliminar" hidden="1">{#N/A,#N/A,FALSE,"RLI Mayo";#N/A,#N/A,FALSE,"Activo fijo";#N/A,#N/A,FALSE,"IAS";#N/A,#N/A,FALSE,"Contribuciones";#N/A,#N/A,FALSE,"Corr.Monet. KPT";#N/A,#N/A,FALSE,"Donaciones";#N/A,#N/A,FALSE,"Gastos diferidos"}</definedName>
    <definedName name="PRELOSAS" hidden="1">#REF!</definedName>
    <definedName name="PREMISAS">#REF!</definedName>
    <definedName name="Premissas" hidden="1">{#N/A,#N/A,FALSE,"model"}</definedName>
    <definedName name="premium">#REF!</definedName>
    <definedName name="Prensa" hidden="1">{#N/A,#N/A,TRUE,"ICMAN96 (1)"}</definedName>
    <definedName name="PRENSA2" hidden="1">{#N/A,#N/A,TRUE,"ICMAN96 (1)"}</definedName>
    <definedName name="PRES">#REF!</definedName>
    <definedName name="presentación"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PresentacionPreliminar">#N/A</definedName>
    <definedName name="PresentaciónPreliminar">#N/A</definedName>
    <definedName name="prestamo">#REF!</definedName>
    <definedName name="prestamo1" hidden="1">{#N/A,#N/A,FALSE,"balance";#N/A,#N/A,FALSE,"eerr";#N/A,#N/A,FALSE,"inf_corto";#N/A,#N/A,FALSE,"análisis"}</definedName>
    <definedName name="Presupuesto">#REF!</definedName>
    <definedName name="Previsto">#REF!,#REF!,#REF!,#REF!,#REF!,#REF!,#REF!,#REF!,#REF!,#REF!,#REF!,#REF!,#REF!,#REF!,#REF!,#REF!,#REF!,#REF!,#REF!</definedName>
    <definedName name="Prim_Dol_Fut_Compra">#REF!</definedName>
    <definedName name="Prim_Dol_Fut_Ult">#REF!</definedName>
    <definedName name="Prim_Dol_Fut_Venda">#REF!</definedName>
    <definedName name="Prima_Antiguedad">#REF!</definedName>
    <definedName name="Prima_por_antiguedad">#REF!</definedName>
    <definedName name="PrimCoup_table">#REF!</definedName>
    <definedName name="Principal">#REF!</definedName>
    <definedName name="print" hidden="1">{#N/A,#N/A,FALSE,"$170M Cash";#N/A,#N/A,FALSE,"$250M Cash";#N/A,#N/A,FALSE,"$325M Cash"}</definedName>
    <definedName name="print_1993">#REF!,#REF!,#REF!,#REF!,#REF!,#REF!,#REF!,#REF!,#REF!,#REF!,#REF!,#REF!,#REF!,#REF!</definedName>
    <definedName name="print_1994">#REF!,#REF!,#REF!,#REF!,#REF!,#REF!,#REF!,#REF!,#REF!,#REF!,#REF!,#REF!,#REF!,#REF!</definedName>
    <definedName name="print_1995">#REF!,#REF!,#REF!,#REF!,#REF!,#REF!,#REF!,#REF!,#REF!,#REF!,#REF!,#REF!,#REF!,#REF!</definedName>
    <definedName name="print_all">#REF!</definedName>
    <definedName name="Print_Area_MI">#REF!</definedName>
    <definedName name="PRINT_AREA_MI_10">#N/A</definedName>
    <definedName name="PRINT_AREA_MI_11">#N/A</definedName>
    <definedName name="PRINT_AREA_MI_25">#N/A</definedName>
    <definedName name="PRINT_AREA_MI_9">#N/A</definedName>
    <definedName name="print_final_act">#REF!,#REF!</definedName>
    <definedName name="print_final_est">#REF!,#REF!</definedName>
    <definedName name="print_finalest">#REF!,#REF!,#REF!,#REF!</definedName>
    <definedName name="PRINT_TITLES_MI">#REF!</definedName>
    <definedName name="PRINT_TITLES_MI_10">#N/A</definedName>
    <definedName name="PRINT_TITLES_MI_11">#N/A</definedName>
    <definedName name="PRINT_TITLES_MI_25">#N/A</definedName>
    <definedName name="PRINT_TITLES_MI_9">#N/A</definedName>
    <definedName name="Prior_or_Last">#REF!</definedName>
    <definedName name="prm" hidden="1">{#N/A,#N/A,FALSE,"model"}</definedName>
    <definedName name="PROCESOS4">#REF!</definedName>
    <definedName name="Procura">#REF!</definedName>
    <definedName name="PROCURA1">#REF!</definedName>
    <definedName name="PROCURA12">#REF!</definedName>
    <definedName name="Prod" hidden="1">{"'RR'!$A$2:$E$81"}</definedName>
    <definedName name="Prod_Hl">#REF!</definedName>
    <definedName name="ProdForm" hidden="1">#REF!</definedName>
    <definedName name="prodol">#REF!</definedName>
    <definedName name="Product" hidden="1">#REF!</definedName>
    <definedName name="PRODUCTO">#REF!</definedName>
    <definedName name="PRODUCTOS">#REF!</definedName>
    <definedName name="PRODUTIVIDADE">#REF!</definedName>
    <definedName name="PRODUTIVIDADEQA">#REF!</definedName>
    <definedName name="Produto">#REF!</definedName>
    <definedName name="Produtos">#REF!</definedName>
    <definedName name="Produtos.Cerv">#REF!</definedName>
    <definedName name="Produtos.Nanc">#REF!</definedName>
    <definedName name="Produtos1">#REF!</definedName>
    <definedName name="Produtos2">#REF!</definedName>
    <definedName name="Projeta?">#REF!</definedName>
    <definedName name="PromAccess">#REF!</definedName>
    <definedName name="promc">#REF!</definedName>
    <definedName name="prome1">#REF!</definedName>
    <definedName name="prome2">#REF!</definedName>
    <definedName name="prometot">#REF!</definedName>
    <definedName name="PromManual">#REF!</definedName>
    <definedName name="promv">#REF!</definedName>
    <definedName name="PRORLKFL">#REF!</definedName>
    <definedName name="PRORRATEO">#REF!</definedName>
    <definedName name="prosol">#REF!</definedName>
    <definedName name="protocolo"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PROV">#REF!</definedName>
    <definedName name="Prov.Bsrecuperados" hidden="1">{#N/A,#N/A,FALSE,"Aging Summary";#N/A,#N/A,FALSE,"Ratio Analysis";#N/A,#N/A,FALSE,"Test 120 Day Accts";#N/A,#N/A,FALSE,"Tickmarks"}</definedName>
    <definedName name="PROVEEDORES">#REF!</definedName>
    <definedName name="PROVISAO_13_REFCRUZ">#REF!</definedName>
    <definedName name="PROVISAO_FERIAS_REFCRUZ">#REF!</definedName>
    <definedName name="provision" hidden="1">{#N/A,#N/A,FALSE,"Aging Summary";#N/A,#N/A,FALSE,"Ratio Analysis";#N/A,#N/A,FALSE,"Test 120 Day Accts";#N/A,#N/A,FALSE,"Tickmarks"}</definedName>
    <definedName name="Provisión" hidden="1">{#N/A,#N/A,FALSE,"Aging Summary";#N/A,#N/A,FALSE,"Ratio Analysis";#N/A,#N/A,FALSE,"Test 120 Day Accts";#N/A,#N/A,FALSE,"Tickmarks"}</definedName>
    <definedName name="Provisiones" hidden="1">{"DetallexDep",#N/A,FALSE,"Giovanna (x DEPT)"}</definedName>
    <definedName name="provisiones2" hidden="1">{#N/A,#N/A,FALSE,"Aging Summary";#N/A,#N/A,FALSE,"Ratio Analysis";#N/A,#N/A,FALSE,"Test 120 Day Accts";#N/A,#N/A,FALSE,"Tickmarks"}</definedName>
    <definedName name="provisiones2_1" hidden="1">{#N/A,#N/A,FALSE,"Aging Summary";#N/A,#N/A,FALSE,"Ratio Analysis";#N/A,#N/A,FALSE,"Test 120 Day Accts";#N/A,#N/A,FALSE,"Tickmarks"}</definedName>
    <definedName name="provv" hidden="1">{#N/A,#N/A,FALSE,"Lineup Costs";#N/A,#N/A,FALSE,"Grossed Cost";#N/A,#N/A,FALSE,"RealAvg."}</definedName>
    <definedName name="Proyectos">#REF!</definedName>
    <definedName name="prtu" hidden="1">{#N/A,#N/A,FALSE,"Aging Summary";#N/A,#N/A,FALSE,"Ratio Analysis";#N/A,#N/A,FALSE,"Test 120 Day Accts";#N/A,#N/A,FALSE,"Tickmarks"}</definedName>
    <definedName name="prueba" hidden="1">{#N/A,#N/A,FALSE,"Aging Summary";#N/A,#N/A,FALSE,"Ratio Analysis";#N/A,#N/A,FALSE,"Test 120 Day Accts";#N/A,#N/A,FALSE,"Tickmarks"}</definedName>
    <definedName name="Prueba2" hidden="1">{"Adm_Resumen",#N/A,FALSE,"Administración  General";"Adm_Supuestos",#N/A,FALSE,"Administración  General"}</definedName>
    <definedName name="Prueba3" hidden="1">{#N/A,#N/A,FALSE,"Aging Summary";#N/A,#N/A,FALSE,"Ratio Analysis";#N/A,#N/A,FALSE,"Test 120 Day Accts";#N/A,#N/A,FALSE,"Tickmarks"}</definedName>
    <definedName name="Prueva" hidden="1">{#N/A,#N/A,FALSE,"Aging Summary";#N/A,#N/A,FALSE,"Ratio Analysis";#N/A,#N/A,FALSE,"Test 120 Day Accts";#N/A,#N/A,FALSE,"Tickmarks"}</definedName>
    <definedName name="ps" hidden="1">#REF!</definedName>
    <definedName name="PSG">#REF!</definedName>
    <definedName name="PSIGWEMPRESA">#REF!</definedName>
    <definedName name="pt" hidden="1">#REF!</definedName>
    <definedName name="ptax_table">#REF!</definedName>
    <definedName name="ptiupouo" hidden="1">{#N/A,#N/A,FALSE,"SumD";#N/A,#N/A,FALSE,"ElecD";#N/A,#N/A,FALSE,"MechD";#N/A,#N/A,FALSE,"GeotD";#N/A,#N/A,FALSE,"PrcsD";#N/A,#N/A,FALSE,"TunnD";#N/A,#N/A,FALSE,"CivlD";#N/A,#N/A,FALSE,"NtwkD";#N/A,#N/A,FALSE,"EstgD";#N/A,#N/A,FALSE,"PEngD"}</definedName>
    <definedName name="Pto.Paysandú">#REF!</definedName>
    <definedName name="PTO___ACTIVO">#REF!</definedName>
    <definedName name="PTO___CASH_FLOW">#REF!</definedName>
    <definedName name="PTO___CASH_FLOW___ACUM.">#REF!</definedName>
    <definedName name="PTO___ESTADO_DE_RESULTADO_I">#REF!</definedName>
    <definedName name="PTO___ESTADO_DE_RESULTADO_I___ACUM.">#REF!</definedName>
    <definedName name="PTO___ESTADO_DE_RESULTADO_II">#REF!</definedName>
    <definedName name="PTO___ESTADO_DE_RESULTADO_II____ACUM.">#REF!</definedName>
    <definedName name="PTO___PASIVO">#REF!</definedName>
    <definedName name="PTO___PATRIMONIO_NETO">#REF!</definedName>
    <definedName name="PTO_ACTIVO">#REF!</definedName>
    <definedName name="PTO_ACUM_AP_COSTOS_1RA_PARTE">#REF!</definedName>
    <definedName name="PTO_ACUM_AP_COSTOS_2DA_PARTE">#REF!</definedName>
    <definedName name="PTO_ACUM_AP_COSTOS_3RA_PARTE">#REF!</definedName>
    <definedName name="PTO_ACUM_AP_COSTOS_ALARMAS_1RA_PARTE">#REF!</definedName>
    <definedName name="PTO_ACUM_AP_COSTOS_ALARMAS_2DA_PARTE">#REF!</definedName>
    <definedName name="PTO_ACUM_AP_COSTOS_ALARMAS_3RA_PARTE">#REF!</definedName>
    <definedName name="PTO_ACUM_AP_COSTOS_ATM_1RA_PARTE">#REF!</definedName>
    <definedName name="PTO_ACUM_AP_COSTOS_ATM_2DA_PARTE">#REF!</definedName>
    <definedName name="PTO_ACUM_AP_COSTOS_ATM_3RA_PARTE">#REF!</definedName>
    <definedName name="PTO_ACUM_AP_COSTOS_SERV_COMPLEM_1RA_PARTE">#REF!</definedName>
    <definedName name="PTO_ACUM_AP_COSTOS_SERV_COMPLEM_2DA_PARTE">#REF!</definedName>
    <definedName name="PTO_ACUM_AP_COSTOS_SERV_COMPLEM_3RA_PARTE">#REF!</definedName>
    <definedName name="PTO_ACUM_AP_COSTOS_TRANSPORTE_1RA_PARTE">#REF!</definedName>
    <definedName name="PTO_ACUM_AP_COSTOS_TRANSPORTE_2DA_PARTE">#REF!</definedName>
    <definedName name="PTO_ACUM_AP_COSTOS_TRANSPORTE_3RA_PARTE">#REF!</definedName>
    <definedName name="PTO_ACUM_AP_COSTOS_VIGILANCIA_1RA_PARTE">#REF!</definedName>
    <definedName name="PTO_ACUM_AP_COSTOS_VIGILANCIA_2DA_PARTE">#REF!</definedName>
    <definedName name="PTO_ACUM_AP_COSTOS_VIGILANCIA_3RA_PARTE">#REF!</definedName>
    <definedName name="PTO_ACUM_CASH_FLOW">#REF!</definedName>
    <definedName name="PTO_ACUM_EERR_1">#REF!</definedName>
    <definedName name="PTO_ACUM_EERR_2">#REF!</definedName>
    <definedName name="PTO_ACUM_EERR_III_ALARMAS">#REF!</definedName>
    <definedName name="PTO_ACUM_EERR_III_ATM">#REF!</definedName>
    <definedName name="PTO_ACUM_EERR_III_CONSOLIDADO">#REF!</definedName>
    <definedName name="PTO_ACUM_EERR_III_SERV_COMPLEM">#REF!</definedName>
    <definedName name="PTO_ACUM_EERR_III_TRANSPORTE">#REF!</definedName>
    <definedName name="PTO_ACUM_EERR_III_VIGILANCIA">#REF!</definedName>
    <definedName name="PTO_ACUM_ESTRUCTURA_DE_COSTOS">#REF!</definedName>
    <definedName name="PTO_AP.DE_COSTOS_1RA_PARTE">#REF!</definedName>
    <definedName name="PTO_AP.DE_COSTOS_2DA_PARTE">#REF!</definedName>
    <definedName name="PTO_AP.DE_COSTOS_3RA_PARTE">#REF!</definedName>
    <definedName name="PTO_AP.DE_COSTOS_ACUM_1RA_PARTE">#REF!</definedName>
    <definedName name="PTO_AP.DE_COSTOS_ACUM_2DA_PARTE">#REF!</definedName>
    <definedName name="PTO_AP.DE_COSTOS_ACUM_3RA_PARTE">#REF!</definedName>
    <definedName name="PTO_AP_COSTOS_1RA_PARTE">#REF!</definedName>
    <definedName name="PTO_AP_COSTOS_2DA_PARTE">#REF!</definedName>
    <definedName name="PTO_AP_COSTOS_3RA_PARTE">#REF!</definedName>
    <definedName name="PTO_AP_COSTOS_ACUM_COURIER_1RA_PARTE">#REF!</definedName>
    <definedName name="PTO_AP_COSTOS_ACUM_COURIER_2DA_PARTE">#REF!</definedName>
    <definedName name="PTO_AP_COSTOS_ACUM_COURIER_3RA_PARE">#REF!</definedName>
    <definedName name="PTO_AP_COSTOS_ACUM_OTROS_1RA_PARTE">#REF!</definedName>
    <definedName name="PTO_AP_COSTOS_ACUM_OTROS_2DA_PARTE">#REF!</definedName>
    <definedName name="PTO_AP_COSTOS_ACUM_OTROS_3RA_PARTE">#REF!</definedName>
    <definedName name="PTO_AP_COSTOS_ACUM_SEGUR_1RA_PARTE">#REF!</definedName>
    <definedName name="PTO_AP_COSTOS_ACUM_SEGUR_2DA_PARTE">#REF!</definedName>
    <definedName name="PTO_AP_COSTOS_ACUM_SEGUR_3RA_PARTE">#REF!</definedName>
    <definedName name="PTO_AP_COSTOS_ACUM_TTE_1RA_PARTE">#REF!</definedName>
    <definedName name="PTO_AP_COSTOS_ACUM_TTE_2DA_PARTE">#REF!</definedName>
    <definedName name="PTO_AP_COSTOS_ACUM_TTE_3RA_PARTE">#REF!</definedName>
    <definedName name="PTO_AP_COSTOS_ALARMAS_1RA_PARTE">#REF!</definedName>
    <definedName name="PTO_AP_COSTOS_ALARMAS_2DA_PARTE">#REF!</definedName>
    <definedName name="PTO_AP_COSTOS_ALARMAS_3RA_PARTE">#REF!</definedName>
    <definedName name="PTO_AP_COSTOS_ATM_1RA_PARTE">#REF!</definedName>
    <definedName name="PTO_AP_COSTOS_ATM_2DA_PARTE">#REF!</definedName>
    <definedName name="PTO_AP_COSTOS_ATM_3RA_PARTE">#REF!</definedName>
    <definedName name="PTO_AP_COSTOS_COURIER_1RA_PARTE">#REF!</definedName>
    <definedName name="PTO_AP_COSTOS_COURIER_2DA_PARTE">#REF!</definedName>
    <definedName name="PTO_AP_COSTOS_COURIER_3RA_PARTE">#REF!</definedName>
    <definedName name="PTO_AP_COSTOS_OTROS_1RA_PARTE">#REF!</definedName>
    <definedName name="PTO_AP_COSTOS_OTROS_2DA_PARTE">#REF!</definedName>
    <definedName name="PTO_AP_COSTOS_OTROS_3RA_PARTE">#REF!</definedName>
    <definedName name="PTO_AP_COSTOS_SEGUR_1RA_PARTE">#REF!</definedName>
    <definedName name="PTO_AP_COSTOS_SEGUR_2DA_PARTE">#REF!</definedName>
    <definedName name="PTO_AP_COSTOS_SEGUR_3RA_PARTE">#REF!</definedName>
    <definedName name="PTO_AP_COSTOS_SERV_COMPLEM_1RA_PARTE">#REF!</definedName>
    <definedName name="PTO_AP_COSTOS_SERV_COMPLEM_2DA_PARTE">#REF!</definedName>
    <definedName name="PTO_AP_COSTOS_SERV_COMPLEM_3RA_PARTE">#REF!</definedName>
    <definedName name="PTO_AP_COSTOS_TRANSP_1RA_PARTE">#REF!</definedName>
    <definedName name="PTO_AP_COSTOS_TRANSP_2DA_PARTE">#REF!</definedName>
    <definedName name="PTO_AP_COSTOS_TRANSP_3RA_PARTE">#REF!</definedName>
    <definedName name="PTO_AP_COSTOS_TRANSPORTE_1RA_PARTE">#REF!</definedName>
    <definedName name="PTO_AP_COSTOS_TRANSPORTE_2DA_PARTE">#REF!</definedName>
    <definedName name="PTO_AP_COSTOS_TRANSPORTE_3RA_PARTE">#REF!</definedName>
    <definedName name="PTO_AP_COSTOS_VIGILANCIA_1RA_PARTE">#REF!</definedName>
    <definedName name="PTO_AP_COSTOS_VIGILANCIA_2DA_PARTE">#REF!</definedName>
    <definedName name="PTO_AP_COSTOS_VIGILANCIA_3RA_PARTE">#REF!</definedName>
    <definedName name="PTO_CASH_FLOW">#REF!</definedName>
    <definedName name="pto_conciliación">#REF!</definedName>
    <definedName name="PTO_EE_RR_II_COURIER">#REF!</definedName>
    <definedName name="PTO_EE_RR_II_COURIER_ACUM">#REF!</definedName>
    <definedName name="PTO_EE_RR_II_OTROS">#REF!</definedName>
    <definedName name="PTO_EE_RR_II_OTROS_ACUM">#REF!</definedName>
    <definedName name="PTO_EE_RR_II_SEGUR">#REF!</definedName>
    <definedName name="PTO_EE_RR_II_SEGUR_ACUM">#REF!</definedName>
    <definedName name="PTO_EE_RR_II_TRANSP">#REF!</definedName>
    <definedName name="PTO_EE_RR_II_TTE_ACUM">#REF!</definedName>
    <definedName name="PTO_EERR_I">#REF!</definedName>
    <definedName name="PTO_EERR_II">#REF!</definedName>
    <definedName name="PTO_EERR_III_ALARMAS">#REF!</definedName>
    <definedName name="PTO_EERR_III_ATM">#REF!</definedName>
    <definedName name="PTO_EERR_III_CONSOLIDADO">#REF!</definedName>
    <definedName name="PTO_EERR_III_SERV_COMPLEM">#REF!</definedName>
    <definedName name="PTO_EERR_III_TRANSPORTE">#REF!</definedName>
    <definedName name="PTO_EERR_III_VIGILANCIA">#REF!</definedName>
    <definedName name="PTO_ESTRUCTURA_DE_COSTOS">#REF!</definedName>
    <definedName name="pto_financiero">#REF!</definedName>
    <definedName name="pto_intercompany">#REF!</definedName>
    <definedName name="pto_inversiones">#REF!</definedName>
    <definedName name="PTO_PASIVO">#REF!</definedName>
    <definedName name="PTO_PATRIMONIO_NETO">#REF!</definedName>
    <definedName name="PTS" hidden="1">{"'Edit'!$A$1:$V$2277"}</definedName>
    <definedName name="P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UB_FileID" hidden="1">"L10003649.xls"</definedName>
    <definedName name="PUB_UserID" hidden="1">"MAYERX"</definedName>
    <definedName name="PUBLICIDAD">#REF!</definedName>
    <definedName name="Publicidad_otros">#REF!</definedName>
    <definedName name="Publicidad_y_publicaciones">#REF!</definedName>
    <definedName name="pudretepudretepudretepudretepudret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PULUL" hidden="1">{#N/A,#N/A,FALSE,"Aging Summary";#N/A,#N/A,FALSE,"Ratio Analysis";#N/A,#N/A,FALSE,"Test 120 Day Accts";#N/A,#N/A,FALSE,"Tickmarks"}</definedName>
    <definedName name="pupó´p´pup" hidden="1">#REF!</definedName>
    <definedName name="pwll" hidden="1">{#N/A,#N/A,TRUE,"1842CWN0"}</definedName>
    <definedName name="pwp" hidden="1">{#N/A,#N/A,FALSE,"Aging Summary";#N/A,#N/A,FALSE,"Ratio Analysis";#N/A,#N/A,FALSE,"Test 120 Day Accts";#N/A,#N/A,FALSE,"Tickmarks"}</definedName>
    <definedName name="PXT">#REF!</definedName>
    <definedName name="py76ohu76hu76u7" hidden="1">#REF!</definedName>
    <definedName name="PYF">#REF!</definedName>
    <definedName name="q" hidden="1">{#N/A,#N/A,FALSE,"distrib"}</definedName>
    <definedName name="q.flujo" hidden="1">{#N/A,#N/A,FALSE,"Hip.Bas";#N/A,#N/A,FALSE,"ventas";#N/A,#N/A,FALSE,"ingre-Año";#N/A,#N/A,FALSE,"ventas-Año";#N/A,#N/A,FALSE,"Costepro";#N/A,#N/A,FALSE,"inversion";#N/A,#N/A,FALSE,"personal";#N/A,#N/A,FALSE,"Gastos-V";#N/A,#N/A,FALSE,"Circulante";#N/A,#N/A,FALSE,"CONSOLI";#N/A,#N/A,FALSE,"Es-Fin";#N/A,#N/A,FALSE,"Margen-P"}</definedName>
    <definedName name="q.flujo_1" hidden="1">{#N/A,#N/A,FALSE,"Hip.Bas";#N/A,#N/A,FALSE,"ventas";#N/A,#N/A,FALSE,"ingre-Año";#N/A,#N/A,FALSE,"ventas-Año";#N/A,#N/A,FALSE,"Costepro";#N/A,#N/A,FALSE,"inversion";#N/A,#N/A,FALSE,"personal";#N/A,#N/A,FALSE,"Gastos-V";#N/A,#N/A,FALSE,"Circulante";#N/A,#N/A,FALSE,"CONSOLI";#N/A,#N/A,FALSE,"Es-Fin";#N/A,#N/A,FALSE,"Margen-P"}</definedName>
    <definedName name="q.flujo_1_1" hidden="1">{#N/A,#N/A,FALSE,"Hip.Bas";#N/A,#N/A,FALSE,"ventas";#N/A,#N/A,FALSE,"ingre-Año";#N/A,#N/A,FALSE,"ventas-Año";#N/A,#N/A,FALSE,"Costepro";#N/A,#N/A,FALSE,"inversion";#N/A,#N/A,FALSE,"personal";#N/A,#N/A,FALSE,"Gastos-V";#N/A,#N/A,FALSE,"Circulante";#N/A,#N/A,FALSE,"CONSOLI";#N/A,#N/A,FALSE,"Es-Fin";#N/A,#N/A,FALSE,"Margen-P"}</definedName>
    <definedName name="q.flujo_1_1_1" hidden="1">{#N/A,#N/A,FALSE,"Hip.Bas";#N/A,#N/A,FALSE,"ventas";#N/A,#N/A,FALSE,"ingre-Año";#N/A,#N/A,FALSE,"ventas-Año";#N/A,#N/A,FALSE,"Costepro";#N/A,#N/A,FALSE,"inversion";#N/A,#N/A,FALSE,"personal";#N/A,#N/A,FALSE,"Gastos-V";#N/A,#N/A,FALSE,"Circulante";#N/A,#N/A,FALSE,"CONSOLI";#N/A,#N/A,FALSE,"Es-Fin";#N/A,#N/A,FALSE,"Margen-P"}</definedName>
    <definedName name="q.flujo_1_2" hidden="1">{#N/A,#N/A,FALSE,"Hip.Bas";#N/A,#N/A,FALSE,"ventas";#N/A,#N/A,FALSE,"ingre-Año";#N/A,#N/A,FALSE,"ventas-Año";#N/A,#N/A,FALSE,"Costepro";#N/A,#N/A,FALSE,"inversion";#N/A,#N/A,FALSE,"personal";#N/A,#N/A,FALSE,"Gastos-V";#N/A,#N/A,FALSE,"Circulante";#N/A,#N/A,FALSE,"CONSOLI";#N/A,#N/A,FALSE,"Es-Fin";#N/A,#N/A,FALSE,"Margen-P"}</definedName>
    <definedName name="q.flujo_1_3" hidden="1">{#N/A,#N/A,FALSE,"Hip.Bas";#N/A,#N/A,FALSE,"ventas";#N/A,#N/A,FALSE,"ingre-Año";#N/A,#N/A,FALSE,"ventas-Año";#N/A,#N/A,FALSE,"Costepro";#N/A,#N/A,FALSE,"inversion";#N/A,#N/A,FALSE,"personal";#N/A,#N/A,FALSE,"Gastos-V";#N/A,#N/A,FALSE,"Circulante";#N/A,#N/A,FALSE,"CONSOLI";#N/A,#N/A,FALSE,"Es-Fin";#N/A,#N/A,FALSE,"Margen-P"}</definedName>
    <definedName name="q.flujo_2" hidden="1">{#N/A,#N/A,FALSE,"Hip.Bas";#N/A,#N/A,FALSE,"ventas";#N/A,#N/A,FALSE,"ingre-Año";#N/A,#N/A,FALSE,"ventas-Año";#N/A,#N/A,FALSE,"Costepro";#N/A,#N/A,FALSE,"inversion";#N/A,#N/A,FALSE,"personal";#N/A,#N/A,FALSE,"Gastos-V";#N/A,#N/A,FALSE,"Circulante";#N/A,#N/A,FALSE,"CONSOLI";#N/A,#N/A,FALSE,"Es-Fin";#N/A,#N/A,FALSE,"Margen-P"}</definedName>
    <definedName name="q.flujo_2_1" hidden="1">{#N/A,#N/A,FALSE,"Hip.Bas";#N/A,#N/A,FALSE,"ventas";#N/A,#N/A,FALSE,"ingre-Año";#N/A,#N/A,FALSE,"ventas-Año";#N/A,#N/A,FALSE,"Costepro";#N/A,#N/A,FALSE,"inversion";#N/A,#N/A,FALSE,"personal";#N/A,#N/A,FALSE,"Gastos-V";#N/A,#N/A,FALSE,"Circulante";#N/A,#N/A,FALSE,"CONSOLI";#N/A,#N/A,FALSE,"Es-Fin";#N/A,#N/A,FALSE,"Margen-P"}</definedName>
    <definedName name="q.flujo_3" hidden="1">{#N/A,#N/A,FALSE,"Hip.Bas";#N/A,#N/A,FALSE,"ventas";#N/A,#N/A,FALSE,"ingre-Año";#N/A,#N/A,FALSE,"ventas-Año";#N/A,#N/A,FALSE,"Costepro";#N/A,#N/A,FALSE,"inversion";#N/A,#N/A,FALSE,"personal";#N/A,#N/A,FALSE,"Gastos-V";#N/A,#N/A,FALSE,"Circulante";#N/A,#N/A,FALSE,"CONSOLI";#N/A,#N/A,FALSE,"Es-Fin";#N/A,#N/A,FALSE,"Margen-P"}</definedName>
    <definedName name="q.flujo_4" hidden="1">{#N/A,#N/A,FALSE,"Hip.Bas";#N/A,#N/A,FALSE,"ventas";#N/A,#N/A,FALSE,"ingre-Año";#N/A,#N/A,FALSE,"ventas-Año";#N/A,#N/A,FALSE,"Costepro";#N/A,#N/A,FALSE,"inversion";#N/A,#N/A,FALSE,"personal";#N/A,#N/A,FALSE,"Gastos-V";#N/A,#N/A,FALSE,"Circulante";#N/A,#N/A,FALSE,"CONSOLI";#N/A,#N/A,FALSE,"Es-Fin";#N/A,#N/A,FALSE,"Margen-P"}</definedName>
    <definedName name="q3wree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a" hidden="1">{#N/A,#N/A,FALSE,"model"}</definedName>
    <definedName name="qaa" hidden="1">{#N/A,#N/A,FALSE,"Hip.Bas";#N/A,#N/A,FALSE,"ventas";#N/A,#N/A,FALSE,"ingre-Año";#N/A,#N/A,FALSE,"ventas-Año";#N/A,#N/A,FALSE,"Costepro";#N/A,#N/A,FALSE,"inversion";#N/A,#N/A,FALSE,"personal";#N/A,#N/A,FALSE,"Gastos-V";#N/A,#N/A,FALSE,"Circulante";#N/A,#N/A,FALSE,"CONSOLI";#N/A,#N/A,FALSE,"Es-Fin";#N/A,#N/A,FALSE,"Margen-P"}</definedName>
    <definedName name="qaa_1" hidden="1">{#N/A,#N/A,FALSE,"Hip.Bas";#N/A,#N/A,FALSE,"ventas";#N/A,#N/A,FALSE,"ingre-Año";#N/A,#N/A,FALSE,"ventas-Año";#N/A,#N/A,FALSE,"Costepro";#N/A,#N/A,FALSE,"inversion";#N/A,#N/A,FALSE,"personal";#N/A,#N/A,FALSE,"Gastos-V";#N/A,#N/A,FALSE,"Circulante";#N/A,#N/A,FALSE,"CONSOLI";#N/A,#N/A,FALSE,"Es-Fin";#N/A,#N/A,FALSE,"Margen-P"}</definedName>
    <definedName name="qaaa" hidden="1">{#N/A,#N/A,FALSE,"Aging Summary";#N/A,#N/A,FALSE,"Ratio Analysis";#N/A,#N/A,FALSE,"Test 120 Day Accts";#N/A,#N/A,FALSE,"Tickmarks"}</definedName>
    <definedName name="qaaq" hidden="1">{#N/A,#N/A,FALSE,"Aging Summary";#N/A,#N/A,FALSE,"Ratio Analysis";#N/A,#N/A,FALSE,"Test 120 Day Accts";#N/A,#N/A,FALSE,"Tickmarks"}</definedName>
    <definedName name="qafgf" hidden="1">{#N/A,#N/A,FALSE,"Hip.Bas";#N/A,#N/A,FALSE,"ventas";#N/A,#N/A,FALSE,"ingre-Año";#N/A,#N/A,FALSE,"ventas-Año";#N/A,#N/A,FALSE,"Costepro";#N/A,#N/A,FALSE,"inversion";#N/A,#N/A,FALSE,"personal";#N/A,#N/A,FALSE,"Gastos-V";#N/A,#N/A,FALSE,"Circulante";#N/A,#N/A,FALSE,"CONSOLI";#N/A,#N/A,FALSE,"Es-Fin";#N/A,#N/A,FALSE,"Margen-P"}</definedName>
    <definedName name="qafgf_1" hidden="1">{#N/A,#N/A,FALSE,"Hip.Bas";#N/A,#N/A,FALSE,"ventas";#N/A,#N/A,FALSE,"ingre-Año";#N/A,#N/A,FALSE,"ventas-Año";#N/A,#N/A,FALSE,"Costepro";#N/A,#N/A,FALSE,"inversion";#N/A,#N/A,FALSE,"personal";#N/A,#N/A,FALSE,"Gastos-V";#N/A,#N/A,FALSE,"Circulante";#N/A,#N/A,FALSE,"CONSOLI";#N/A,#N/A,FALSE,"Es-Fin";#N/A,#N/A,FALSE,"Margen-P"}</definedName>
    <definedName name="qaqaq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aqaqaq" hidden="1">{#N/A,#N/A,FALSE,"Hip.Bas";#N/A,#N/A,FALSE,"ventas";#N/A,#N/A,FALSE,"ingre-Año";#N/A,#N/A,FALSE,"ventas-Año";#N/A,#N/A,FALSE,"Costepro";#N/A,#N/A,FALSE,"inversion";#N/A,#N/A,FALSE,"personal";#N/A,#N/A,FALSE,"Gastos-V";#N/A,#N/A,FALSE,"Circulante";#N/A,#N/A,FALSE,"CONSOLI";#N/A,#N/A,FALSE,"Es-Fin";#N/A,#N/A,FALSE,"Margen-P"}</definedName>
    <definedName name="qaqaqaqqqqqqqqq"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qaqe" hidden="1">{#N/A,#N/A,FALSE,"Aging Summary";#N/A,#N/A,FALSE,"Ratio Analysis";#N/A,#N/A,FALSE,"Test 120 Day Accts";#N/A,#N/A,FALSE,"Tickmarks"}</definedName>
    <definedName name="qaqq" hidden="1">{#N/A,#N/A,FALSE,"Aging Summary";#N/A,#N/A,FALSE,"Ratio Analysis";#N/A,#N/A,FALSE,"Test 120 Day Accts";#N/A,#N/A,FALSE,"Tickmarks"}</definedName>
    <definedName name="qass" hidden="1">{#N/A,#N/A,FALSE,"Aging Summary";#N/A,#N/A,FALSE,"Ratio Analysis";#N/A,#N/A,FALSE,"Test 120 Day Accts";#N/A,#N/A,FALSE,"Tickmarks"}</definedName>
    <definedName name="qasxzcvb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AW" hidden="1">{#N/A,#N/A,FALSE,"Aging Summary";#N/A,#N/A,FALSE,"Ratio Analysis";#N/A,#N/A,FALSE,"Test 120 Day Accts";#N/A,#N/A,FALSE,"Tickmarks"}</definedName>
    <definedName name="qawss">#REF!</definedName>
    <definedName name="qaz" hidden="1">{#N/A,#N/A,FALSE,"Hip.Bas";#N/A,#N/A,FALSE,"ventas";#N/A,#N/A,FALSE,"ingre-Año";#N/A,#N/A,FALSE,"ventas-Año";#N/A,#N/A,FALSE,"Costepro";#N/A,#N/A,FALSE,"inversion";#N/A,#N/A,FALSE,"personal";#N/A,#N/A,FALSE,"Gastos-V";#N/A,#N/A,FALSE,"Circulante";#N/A,#N/A,FALSE,"CONSOLI";#N/A,#N/A,FALSE,"Es-Fin";#N/A,#N/A,FALSE,"Margen-P"}</definedName>
    <definedName name="qaz_1" hidden="1">{#N/A,#N/A,FALSE,"Hip.Bas";#N/A,#N/A,FALSE,"ventas";#N/A,#N/A,FALSE,"ingre-Año";#N/A,#N/A,FALSE,"ventas-Año";#N/A,#N/A,FALSE,"Costepro";#N/A,#N/A,FALSE,"inversion";#N/A,#N/A,FALSE,"personal";#N/A,#N/A,FALSE,"Gastos-V";#N/A,#N/A,FALSE,"Circulante";#N/A,#N/A,FALSE,"CONSOLI";#N/A,#N/A,FALSE,"Es-Fin";#N/A,#N/A,FALSE,"Margen-P"}</definedName>
    <definedName name="qaz_1_1" hidden="1">{#N/A,#N/A,FALSE,"Hip.Bas";#N/A,#N/A,FALSE,"ventas";#N/A,#N/A,FALSE,"ingre-Año";#N/A,#N/A,FALSE,"ventas-Año";#N/A,#N/A,FALSE,"Costepro";#N/A,#N/A,FALSE,"inversion";#N/A,#N/A,FALSE,"personal";#N/A,#N/A,FALSE,"Gastos-V";#N/A,#N/A,FALSE,"Circulante";#N/A,#N/A,FALSE,"CONSOLI";#N/A,#N/A,FALSE,"Es-Fin";#N/A,#N/A,FALSE,"Margen-P"}</definedName>
    <definedName name="qaz_1_1_1" hidden="1">{#N/A,#N/A,FALSE,"Hip.Bas";#N/A,#N/A,FALSE,"ventas";#N/A,#N/A,FALSE,"ingre-Año";#N/A,#N/A,FALSE,"ventas-Año";#N/A,#N/A,FALSE,"Costepro";#N/A,#N/A,FALSE,"inversion";#N/A,#N/A,FALSE,"personal";#N/A,#N/A,FALSE,"Gastos-V";#N/A,#N/A,FALSE,"Circulante";#N/A,#N/A,FALSE,"CONSOLI";#N/A,#N/A,FALSE,"Es-Fin";#N/A,#N/A,FALSE,"Margen-P"}</definedName>
    <definedName name="qaz_1_2" hidden="1">{#N/A,#N/A,FALSE,"Hip.Bas";#N/A,#N/A,FALSE,"ventas";#N/A,#N/A,FALSE,"ingre-Año";#N/A,#N/A,FALSE,"ventas-Año";#N/A,#N/A,FALSE,"Costepro";#N/A,#N/A,FALSE,"inversion";#N/A,#N/A,FALSE,"personal";#N/A,#N/A,FALSE,"Gastos-V";#N/A,#N/A,FALSE,"Circulante";#N/A,#N/A,FALSE,"CONSOLI";#N/A,#N/A,FALSE,"Es-Fin";#N/A,#N/A,FALSE,"Margen-P"}</definedName>
    <definedName name="qaz_1_3" hidden="1">{#N/A,#N/A,FALSE,"Hip.Bas";#N/A,#N/A,FALSE,"ventas";#N/A,#N/A,FALSE,"ingre-Año";#N/A,#N/A,FALSE,"ventas-Año";#N/A,#N/A,FALSE,"Costepro";#N/A,#N/A,FALSE,"inversion";#N/A,#N/A,FALSE,"personal";#N/A,#N/A,FALSE,"Gastos-V";#N/A,#N/A,FALSE,"Circulante";#N/A,#N/A,FALSE,"CONSOLI";#N/A,#N/A,FALSE,"Es-Fin";#N/A,#N/A,FALSE,"Margen-P"}</definedName>
    <definedName name="qaz_2" hidden="1">{#N/A,#N/A,FALSE,"Hip.Bas";#N/A,#N/A,FALSE,"ventas";#N/A,#N/A,FALSE,"ingre-Año";#N/A,#N/A,FALSE,"ventas-Año";#N/A,#N/A,FALSE,"Costepro";#N/A,#N/A,FALSE,"inversion";#N/A,#N/A,FALSE,"personal";#N/A,#N/A,FALSE,"Gastos-V";#N/A,#N/A,FALSE,"Circulante";#N/A,#N/A,FALSE,"CONSOLI";#N/A,#N/A,FALSE,"Es-Fin";#N/A,#N/A,FALSE,"Margen-P"}</definedName>
    <definedName name="qaz_2_1" hidden="1">{#N/A,#N/A,FALSE,"Hip.Bas";#N/A,#N/A,FALSE,"ventas";#N/A,#N/A,FALSE,"ingre-Año";#N/A,#N/A,FALSE,"ventas-Año";#N/A,#N/A,FALSE,"Costepro";#N/A,#N/A,FALSE,"inversion";#N/A,#N/A,FALSE,"personal";#N/A,#N/A,FALSE,"Gastos-V";#N/A,#N/A,FALSE,"Circulante";#N/A,#N/A,FALSE,"CONSOLI";#N/A,#N/A,FALSE,"Es-Fin";#N/A,#N/A,FALSE,"Margen-P"}</definedName>
    <definedName name="qaz_3" hidden="1">{#N/A,#N/A,FALSE,"Hip.Bas";#N/A,#N/A,FALSE,"ventas";#N/A,#N/A,FALSE,"ingre-Año";#N/A,#N/A,FALSE,"ventas-Año";#N/A,#N/A,FALSE,"Costepro";#N/A,#N/A,FALSE,"inversion";#N/A,#N/A,FALSE,"personal";#N/A,#N/A,FALSE,"Gastos-V";#N/A,#N/A,FALSE,"Circulante";#N/A,#N/A,FALSE,"CONSOLI";#N/A,#N/A,FALSE,"Es-Fin";#N/A,#N/A,FALSE,"Margen-P"}</definedName>
    <definedName name="qaz_4" hidden="1">{#N/A,#N/A,FALSE,"Hip.Bas";#N/A,#N/A,FALSE,"ventas";#N/A,#N/A,FALSE,"ingre-Año";#N/A,#N/A,FALSE,"ventas-Año";#N/A,#N/A,FALSE,"Costepro";#N/A,#N/A,FALSE,"inversion";#N/A,#N/A,FALSE,"personal";#N/A,#N/A,FALSE,"Gastos-V";#N/A,#N/A,FALSE,"Circulante";#N/A,#N/A,FALSE,"CONSOLI";#N/A,#N/A,FALSE,"Es-Fin";#N/A,#N/A,FALSE,"Margen-P"}</definedName>
    <definedName name="qazxc" hidden="1">{#N/A,#N/A,FALSE,"Hip.Bas";#N/A,#N/A,FALSE,"ventas";#N/A,#N/A,FALSE,"ingre-Año";#N/A,#N/A,FALSE,"ventas-Año";#N/A,#N/A,FALSE,"Costepro";#N/A,#N/A,FALSE,"inversion";#N/A,#N/A,FALSE,"personal";#N/A,#N/A,FALSE,"Gastos-V";#N/A,#N/A,FALSE,"Circulante";#N/A,#N/A,FALSE,"CONSOLI";#N/A,#N/A,FALSE,"Es-Fin";#N/A,#N/A,FALSE,"Margen-P"}</definedName>
    <definedName name="qazxc_1" hidden="1">{#N/A,#N/A,FALSE,"Hip.Bas";#N/A,#N/A,FALSE,"ventas";#N/A,#N/A,FALSE,"ingre-Año";#N/A,#N/A,FALSE,"ventas-Año";#N/A,#N/A,FALSE,"Costepro";#N/A,#N/A,FALSE,"inversion";#N/A,#N/A,FALSE,"personal";#N/A,#N/A,FALSE,"Gastos-V";#N/A,#N/A,FALSE,"Circulante";#N/A,#N/A,FALSE,"CONSOLI";#N/A,#N/A,FALSE,"Es-Fin";#N/A,#N/A,FALSE,"Margen-P"}</definedName>
    <definedName name="qdggggggggggg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dgggggggggggg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 hidden="1">"c2076"</definedName>
    <definedName name="qely" hidden="1">{#N/A,#N/A,FALSE,"Aging Summary";#N/A,#N/A,FALSE,"Ratio Analysis";#N/A,#N/A,FALSE,"Test 120 Day Accts";#N/A,#N/A,FALSE,"Tickmarks"}</definedName>
    <definedName name="QET_HOQ_FirstCol" hidden="1">#REF!</definedName>
    <definedName name="QET_HOQ_FirstRow" hidden="1">#REF!</definedName>
    <definedName name="QET_HOQ_LastCol" hidden="1">#REF!</definedName>
    <definedName name="QET_HOQ_LastRow" hidden="1">#REF!</definedName>
    <definedName name="QET_Pugh_FirstCol" hidden="1">#REF!</definedName>
    <definedName name="QET_Pugh_FirstRow" hidden="1">#REF!</definedName>
    <definedName name="QET_Pugh_LastCol" hidden="1">#REF!</definedName>
    <definedName name="QET_Pugh_LastRow" hidden="1">#REF!</definedName>
    <definedName name="QET_SCSimp_Box1_LastRow" hidden="1">#REF!</definedName>
    <definedName name="QET_SCSimp_Box2_FirstRow" hidden="1">#REF!</definedName>
    <definedName name="QET_SCSimp_Box2_LastRow" hidden="1">#REF!</definedName>
    <definedName name="QET_SCSimp_Box3_FirstRow" hidden="1">#REF!</definedName>
    <definedName name="QET_SCSimp_Box3_LastRow" hidden="1">#REF!</definedName>
    <definedName name="QET_SCSimp_Box4_FirstRow" hidden="1">#REF!</definedName>
    <definedName name="QET_SCSimp_Box4_LastRow" hidden="1">#REF!</definedName>
    <definedName name="QET_SCSimp_Box5_FirstRow" hidden="1">#REF!</definedName>
    <definedName name="QET_SCSimp_Box5_LastRow" hidden="1">#REF!</definedName>
    <definedName name="QET_SCSimp_Box6_FirstRow" hidden="1">#REF!</definedName>
    <definedName name="QET_SCSimp_Box6_LastRow" hidden="1">#REF!</definedName>
    <definedName name="QET_SCSimp_Box7_FirstRow" hidden="1">#REF!</definedName>
    <definedName name="QET_SCSimp_Box7_LastRow" hidden="1">#REF!</definedName>
    <definedName name="QET_SCSimp_Box8_FirstRow" hidden="1">#REF!</definedName>
    <definedName name="QET_SCSimp_Box8_LastRow" hidden="1">#REF!</definedName>
    <definedName name="QET_SCSimp_FirstCol" hidden="1">#REF!</definedName>
    <definedName name="QET_SCSimp_LastCol" hidden="1">#REF!</definedName>
    <definedName name="QET_TolWks_LastRow" hidden="1">#REF!</definedName>
    <definedName name="qet_yield_LastCol" hidden="1">#REF!</definedName>
    <definedName name="qetttttttttttttttttttt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ttttttttttttttttttttt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ew" hidden="1">{#N/A,#N/A,FALSE,"Aging Summary";#N/A,#N/A,FALSE,"Ratio Analysis";#N/A,#N/A,FALSE,"Test 120 Day Accts";#N/A,#N/A,FALSE,"Tickmarks"}</definedName>
    <definedName name="q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qwfwf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fwfqe"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qgq" hidden="1">#REF!</definedName>
    <definedName name="qiwpoiopoqwoi" hidden="1">{#N/A,#N/A,FALSE,"Hip.Bas";#N/A,#N/A,FALSE,"ventas";#N/A,#N/A,FALSE,"ingre-Año";#N/A,#N/A,FALSE,"ventas-Año";#N/A,#N/A,FALSE,"Costepro";#N/A,#N/A,FALSE,"inversion";#N/A,#N/A,FALSE,"personal";#N/A,#N/A,FALSE,"Gastos-V";#N/A,#N/A,FALSE,"Circulante";#N/A,#N/A,FALSE,"CONSOLI";#N/A,#N/A,FALSE,"Es-Fin";#N/A,#N/A,FALSE,"Margen-P"}</definedName>
    <definedName name="qjqjdcwduched" hidden="1">{#N/A,#N/A,TRUE,"1842CWN0"}</definedName>
    <definedName name="qkpoqkokpowoeq" hidden="1">{#N/A,#N/A,FALSE,"Hip.Bas";#N/A,#N/A,FALSE,"ventas";#N/A,#N/A,FALSE,"ingre-Año";#N/A,#N/A,FALSE,"ventas-Año";#N/A,#N/A,FALSE,"Costepro";#N/A,#N/A,FALSE,"inversion";#N/A,#N/A,FALSE,"personal";#N/A,#N/A,FALSE,"Gastos-V";#N/A,#N/A,FALSE,"Circulante";#N/A,#N/A,FALSE,"CONSOLI";#N/A,#N/A,FALSE,"Es-Fin";#N/A,#N/A,FALSE,"Margen-P"}</definedName>
    <definedName name="qlwkjlkqjlkejkewqj" hidden="1">#REF!</definedName>
    <definedName name="QOIQI" hidden="1">{#N/A,#N/A,TRUE,"1842CWN0"}</definedName>
    <definedName name="QPDPEWODP" hidden="1">{#N/A,#N/A,TRUE,"1842CWN0"}</definedName>
    <definedName name="qpf" hidden="1">{#N/A,#N/A,TRUE,"1842CWN0"}</definedName>
    <definedName name="qpowoiwpowipopoewq" hidden="1">{#N/A,#N/A,FALSE,"Hip.Bas";#N/A,#N/A,FALSE,"ventas";#N/A,#N/A,FALSE,"ingre-Año";#N/A,#N/A,FALSE,"ventas-Año";#N/A,#N/A,FALSE,"Costepro";#N/A,#N/A,FALSE,"inversion";#N/A,#N/A,FALSE,"personal";#N/A,#N/A,FALSE,"Gastos-V";#N/A,#N/A,FALSE,"Circulante";#N/A,#N/A,FALSE,"CONSOLI";#N/A,#N/A,FALSE,"Es-Fin";#N/A,#N/A,FALSE,"Margen-P"}</definedName>
    <definedName name="qpwoei" hidden="1">{#N/A,#N/A,FALSE,"ACTIVO FIJO";#N/A,#N/A,FALSE,"COBRAR";#N/A,#N/A,FALSE,"AFILIADAS";#N/A,#N/A,FALSE,"PAGAR";#N/A,#N/A,FALSE,"INSTIT. FINANCIERAS";#N/A,#N/A,FALSE,"VALORES"}</definedName>
    <definedName name="qq" hidden="1">____jul02_2()</definedName>
    <definedName name="qqa" hidden="1">{#N/A,#N/A,FALSE,"Aging Summary";#N/A,#N/A,FALSE,"Ratio Analysis";#N/A,#N/A,FALSE,"Test 120 Day Accts";#N/A,#N/A,FALSE,"Tickmarks"}</definedName>
    <definedName name="qqaa" hidden="1">{#N/A,#N/A,FALSE,"SumG";#N/A,#N/A,FALSE,"ElecG";#N/A,#N/A,FALSE,"MechG";#N/A,#N/A,FALSE,"GeotG";#N/A,#N/A,FALSE,"PrcsG";#N/A,#N/A,FALSE,"TunnG";#N/A,#N/A,FALSE,"CivlG";#N/A,#N/A,FALSE,"NtwkG";#N/A,#N/A,FALSE,"EstgG";#N/A,#N/A,FALSE,"PEngG"}</definedName>
    <definedName name="qqaaA" hidden="1">{#N/A,#N/A,FALSE,"Aging Summary";#N/A,#N/A,FALSE,"Ratio Analysis";#N/A,#N/A,FALSE,"Test 120 Day Accts";#N/A,#N/A,FALSE,"Tickmarks"}</definedName>
    <definedName name="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1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1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1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2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_4"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q" hidden="1">{#N/A,#N/A,FALSE,"Hip.Bas";#N/A,#N/A,FALSE,"ventas";#N/A,#N/A,FALSE,"ingre-Año";#N/A,#N/A,FALSE,"ventas-Año";#N/A,#N/A,FALSE,"Costepro";#N/A,#N/A,FALSE,"inversion";#N/A,#N/A,FALSE,"personal";#N/A,#N/A,FALSE,"Gastos-V";#N/A,#N/A,FALSE,"Circulante";#N/A,#N/A,FALSE,"CONSOLI";#N/A,#N/A,FALSE,"Es-Fin";#N/A,#N/A,FALSE,"Margen-P"}</definedName>
    <definedName name="qqqqqq" hidden="1">{#N/A,#N/A,FALSE,"Hip.Bas";#N/A,#N/A,FALSE,"ventas";#N/A,#N/A,FALSE,"ingre-Año";#N/A,#N/A,FALSE,"ventas-Año";#N/A,#N/A,FALSE,"Costepro";#N/A,#N/A,FALSE,"inversion";#N/A,#N/A,FALSE,"personal";#N/A,#N/A,FALSE,"Gastos-V";#N/A,#N/A,FALSE,"Circulante";#N/A,#N/A,FALSE,"CONSOLI";#N/A,#N/A,FALSE,"Es-Fin";#N/A,#N/A,FALSE,"Margen-P"}</definedName>
    <definedName name="qqqqqqq" hidden="1">{#N/A,#N/A,FALSE,"PERSONAL";#N/A,#N/A,FALSE,"explotación";#N/A,#N/A,FALSE,"generales"}</definedName>
    <definedName name="QQQQQQQQ" hidden="1">{#N/A,#N/A,FALSE,"Aging Summary";#N/A,#N/A,FALSE,"Ratio Analysis";#N/A,#N/A,FALSE,"Test 120 Day Accts";#N/A,#N/A,FALSE,"Tickmarks"}</definedName>
    <definedName name="qqqqqqqqq" hidden="1">{#N/A,#N/A,FALSE,"voz corporativa";#N/A,#N/A,FALSE,"Transmisión de datos";#N/A,#N/A,FALSE,"Videoconferencia";#N/A,#N/A,FALSE,"Correo electrónico";#N/A,#N/A,FALSE,"Correo de voz";#N/A,#N/A,FALSE,"Megafax";#N/A,#N/A,FALSE,"Edi";#N/A,#N/A,FALSE,"Internet";#N/A,#N/A,FALSE,"VSAT";#N/A,#N/A,FALSE,"ing ult. milla"}</definedName>
    <definedName name="qqqqqqqqqq">#REF!</definedName>
    <definedName name="QQQQQQQQQQJULIO">#REF!</definedName>
    <definedName name="qqqqqqqqqqq" hidden="1">{#N/A,#N/A,FALSE,"Aging Summary";#N/A,#N/A,FALSE,"Ratio Analysis";#N/A,#N/A,FALSE,"Test 120 Day Accts";#N/A,#N/A,FALSE,"Tickmarks"}</definedName>
    <definedName name="qqqqqqqqqqqq">#REF!</definedName>
    <definedName name="qqqqqqqqqqqqq" hidden="1">{#N/A,#N/A,FALSE,"FITB"}</definedName>
    <definedName name="QQQQQQQQQQQQQQQ" hidden="1">{#N/A,#N/A,FALSE,"Aging Summary";#N/A,#N/A,FALSE,"Ratio Analysis";#N/A,#N/A,FALSE,"Test 120 Day Accts";#N/A,#N/A,FALSE,"Tickmarks"}</definedName>
    <definedName name="qqqqqqqqqqqqqqqq" hidden="1">{#N/A,#N/A,FALSE,"Aging Summary";#N/A,#N/A,FALSE,"Ratio Analysis";#N/A,#N/A,FALSE,"Test 120 Day Accts";#N/A,#N/A,FALSE,"Tickmarks"}</definedName>
    <definedName name="QQQQQQQQQQQQQQQQQ" hidden="1">{#N/A,#N/A,FALSE,"Aging Summary";#N/A,#N/A,FALSE,"Ratio Analysis";#N/A,#N/A,FALSE,"Test 120 Day Accts";#N/A,#N/A,FALSE,"Tickmarks"}</definedName>
    <definedName name="qqqqqqqqqqqqqqqqqqqqqqqqqqqqqqqqqqq" hidden="1">{#N/A,#N/A,FALSE,"Aging Summary";#N/A,#N/A,FALSE,"Ratio Analysis";#N/A,#N/A,FALSE,"Test 120 Day Accts";#N/A,#N/A,FALSE,"Tickmarks"}</definedName>
    <definedName name="qqqws" hidden="1">{"April",#N/A,FALSE,"April"}</definedName>
    <definedName name="QQWQ" hidden="1">{#N/A,#N/A,FALSE,"Aging Summary";#N/A,#N/A,FALSE,"Ratio Analysis";#N/A,#N/A,FALSE,"Test 120 Day Accts";#N/A,#N/A,FALSE,"Tickmarks"}</definedName>
    <definedName name="qre" hidden="1">{#N/A,#N/A,FALSE,"voz corporativa";#N/A,#N/A,FALSE,"Transmisión de datos";#N/A,#N/A,FALSE,"Videoconferencia";#N/A,#N/A,FALSE,"Correo electrónico";#N/A,#N/A,FALSE,"Correo de voz";#N/A,#N/A,FALSE,"Megafax";#N/A,#N/A,FALSE,"Edi";#N/A,#N/A,FALSE,"Internet";#N/A,#N/A,FALSE,"VSAT";#N/A,#N/A,FALSE,"ing ult. milla"}</definedName>
    <definedName name="qrtttttttt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ttttttttt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ryCorpo_contato" hidden="1">#REF!</definedName>
    <definedName name="qryCorpo_data_alteracao" hidden="1">#REF!</definedName>
    <definedName name="qryCorpo_data_validade" hidden="1">#REF!</definedName>
    <definedName name="qryCorpo_email" hidden="1">#REF!</definedName>
    <definedName name="qryCorpo_faturamento" hidden="1">#REF!</definedName>
    <definedName name="qryCorpo_fax" hidden="1">#REF!</definedName>
    <definedName name="qryCorpo_frete" hidden="1">#REF!</definedName>
    <definedName name="qryCorpo_funcao" hidden="1">#REF!</definedName>
    <definedName name="qryCorpo_garantia" hidden="1">#REF!</definedName>
    <definedName name="qryCorpo_mensagem_frete" hidden="1">#REF!</definedName>
    <definedName name="qryCorpo_propaganda" hidden="1">#REF!</definedName>
    <definedName name="qryCorpo_razao_social" hidden="1">#REF!</definedName>
    <definedName name="qryCorpo_requisicao" hidden="1">#REF!</definedName>
    <definedName name="qryCorpo_telefone_v" hidden="1">#REF!</definedName>
    <definedName name="qryCorpo_vendedor" hidden="1">#REF!</definedName>
    <definedName name="q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sd" hidden="1">{"'1999'!$A$1:$F$66"}</definedName>
    <definedName name="qsert" hidden="1">{#N/A,#N/A,FALSE,"ACTIVO FIJO";#N/A,#N/A,FALSE,"COBRAR";#N/A,#N/A,FALSE,"AFILIADAS";#N/A,#N/A,FALSE,"PAGAR";#N/A,#N/A,FALSE,"INSTIT. FINANCIERAS";#N/A,#N/A,FALSE,"VALORES"}</definedName>
    <definedName name="qsw" hidden="1">#REF!</definedName>
    <definedName name="QSWSW" hidden="1">{#N/A,#N/A,TRUE,"INGENIERIA";#N/A,#N/A,TRUE,"COMPRAS";#N/A,#N/A,TRUE,"DIRECCION";#N/A,#N/A,TRUE,"RESUMEN"}</definedName>
    <definedName name="QUALIDADADEQA">#REF!</definedName>
    <definedName name="QUALIDADE">#REF!</definedName>
    <definedName name="Quarter">#REF!</definedName>
    <definedName name="quarterly_eps">#REF!</definedName>
    <definedName name="QUBHAHGASHGSGSGSDGD" hidden="1">{"DetallexDep",#N/A,FALSE,"Giovanna (x DEPT)"}</definedName>
    <definedName name="QUBHAHGASHGSGSGSDGD_1" hidden="1">{"DetallexDep",#N/A,FALSE,"Giovanna (x DEPT)"}</definedName>
    <definedName name="QUBHAHGASHGSGSGSDGD_1_1" hidden="1">{"DetallexDep",#N/A,FALSE,"Giovanna (x DEPT)"}</definedName>
    <definedName name="QUBHAHGASHGSGSGSDGD_1_1_1" hidden="1">{"DetallexDep",#N/A,FALSE,"Giovanna (x DEPT)"}</definedName>
    <definedName name="QUBHAHGASHGSGSGSDGD_1_2" hidden="1">{"DetallexDep",#N/A,FALSE,"Giovanna (x DEPT)"}</definedName>
    <definedName name="QUBHAHGASHGSGSGSDGD_1_3" hidden="1">{"DetallexDep",#N/A,FALSE,"Giovanna (x DEPT)"}</definedName>
    <definedName name="QUBHAHGASHGSGSGSDGD_2" hidden="1">{"DetallexDep",#N/A,FALSE,"Giovanna (x DEPT)"}</definedName>
    <definedName name="QUBHAHGASHGSGSGSDGD_2_1" hidden="1">{"DetallexDep",#N/A,FALSE,"Giovanna (x DEPT)"}</definedName>
    <definedName name="QUBHAHGASHGSGSGSDGD_3" hidden="1">{"DetallexDep",#N/A,FALSE,"Giovanna (x DEPT)"}</definedName>
    <definedName name="QUBHAHGASHGSGSGSDGD_4" hidden="1">{"DetallexDep",#N/A,FALSE,"Giovanna (x DEPT)"}</definedName>
    <definedName name="QUE" hidden="1">{#N/A,#N/A,FALSE,"11) Det. Balance"}</definedName>
    <definedName name="quebra" hidden="1">{#N/A,#N/A,FALSE,"SITUACION PATRIMONIAL";#N/A,#N/A,FALSE,"RESULTADOS";#N/A,#N/A,FALSE,"PATRIMONIO NETO";#N/A,#N/A,FALSE,"VARIACION DEL CAPITAL CORRIENTE";#N/A,#N/A,FALSE,"RT12";#N/A,#N/A,FALSE,"ANEXO I";#N/A,#N/A,FALSE,"ANEXO III";#N/A,#N/A,FALSE,"ANEXO IV";#N/A,#N/A,FALSE,"ANEXO V";#N/A,#N/A,FALSE,"ANEXO VI"}</definedName>
    <definedName name="QUEBRACHO">#REF!</definedName>
    <definedName name="quelu" hidden="1">{#N/A,#N/A,FALSE,"Aging Summary";#N/A,#N/A,FALSE,"Ratio Analysis";#N/A,#N/A,FALSE,"Test 120 Day Accts";#N/A,#N/A,FALSE,"Tickmarks"}</definedName>
    <definedName name="question" hidden="1">{#N/A,#N/A,FALSE,"FITB"}</definedName>
    <definedName name="quevebon" hidden="1">{"DetallexDep",#N/A,FALSE,"Giovanna (x DEPT)"}</definedName>
    <definedName name="QUIERODORMIR" hidden="1">{#N/A,#N/A,TRUE,"1842CWN0"}</definedName>
    <definedName name="QUINTO">#REF!</definedName>
    <definedName name="QUQUW" hidden="1">{#N/A,#N/A,TRUE,"1842CWN0"}</definedName>
    <definedName name="qw" hidden="1">"c11749"</definedName>
    <definedName name="qwass">#REF!</definedName>
    <definedName name="QWASX">#REF!</definedName>
    <definedName name="QWD" hidden="1">{"Resumen",#N/A,FALSE,"Sheet1";"Detalle",#N/A,FALSE,"Sheet1"}</definedName>
    <definedName name="QWE" hidden="1">#REF!</definedName>
    <definedName name="qweer" hidden="1">{"DetallexDep",#N/A,FALSE,"Giovanna (x DEPT)"}</definedName>
    <definedName name="qweer_1" hidden="1">{"DetallexDep",#N/A,FALSE,"Giovanna (x DEPT)"}</definedName>
    <definedName name="qweer_1_1" hidden="1">{"DetallexDep",#N/A,FALSE,"Giovanna (x DEPT)"}</definedName>
    <definedName name="qweer_1_1_1" hidden="1">{"DetallexDep",#N/A,FALSE,"Giovanna (x DEPT)"}</definedName>
    <definedName name="qweer_1_2" hidden="1">{"DetallexDep",#N/A,FALSE,"Giovanna (x DEPT)"}</definedName>
    <definedName name="qweer_1_3" hidden="1">{"DetallexDep",#N/A,FALSE,"Giovanna (x DEPT)"}</definedName>
    <definedName name="qweer_2" hidden="1">{"DetallexDep",#N/A,FALSE,"Giovanna (x DEPT)"}</definedName>
    <definedName name="qweer_2_1" hidden="1">{"DetallexDep",#N/A,FALSE,"Giovanna (x DEPT)"}</definedName>
    <definedName name="qweer_3" hidden="1">{"DetallexDep",#N/A,FALSE,"Giovanna (x DEPT)"}</definedName>
    <definedName name="qweer_4" hidden="1">{"DetallexDep",#N/A,FALSE,"Giovanna (x DEPT)"}</definedName>
    <definedName name="qweq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qwewq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#REF!</definedName>
    <definedName name="qwere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e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fd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oplhfd" hidden="1">{#N/A,#N/A,FALSE,"ACTIVO FIJO";#N/A,#N/A,FALSE,"COBRAR";#N/A,#N/A,FALSE,"AFILIADAS";#N/A,#N/A,FALSE,"PAGAR";#N/A,#N/A,FALSE,"INSTIT. FINANCIERAS";#N/A,#N/A,FALSE,"VALORES"}</definedName>
    <definedName name="qwert01" hidden="1">{#N/A,#N/A,FALSE,"Hip.Bas";#N/A,#N/A,FALSE,"ventas";#N/A,#N/A,FALSE,"ingre-Año";#N/A,#N/A,FALSE,"ventas-Año";#N/A,#N/A,FALSE,"Costepro";#N/A,#N/A,FALSE,"inversion";#N/A,#N/A,FALSE,"personal";#N/A,#N/A,FALSE,"Gastos-V";#N/A,#N/A,FALSE,"Circulante";#N/A,#N/A,FALSE,"CONSOLI";#N/A,#N/A,FALSE,"Es-Fin";#N/A,#N/A,FALSE,"Margen-P"}</definedName>
    <definedName name="qwert01_1" hidden="1">{#N/A,#N/A,FALSE,"Hip.Bas";#N/A,#N/A,FALSE,"ventas";#N/A,#N/A,FALSE,"ingre-Año";#N/A,#N/A,FALSE,"ventas-Año";#N/A,#N/A,FALSE,"Costepro";#N/A,#N/A,FALSE,"inversion";#N/A,#N/A,FALSE,"personal";#N/A,#N/A,FALSE,"Gastos-V";#N/A,#N/A,FALSE,"Circulante";#N/A,#N/A,FALSE,"CONSOLI";#N/A,#N/A,FALSE,"Es-Fin";#N/A,#N/A,FALSE,"Margen-P"}</definedName>
    <definedName name="qwert02" hidden="1">{#N/A,#N/A,FALSE,"Hip.Bas";#N/A,#N/A,FALSE,"ventas";#N/A,#N/A,FALSE,"ingre-Año";#N/A,#N/A,FALSE,"ventas-Año";#N/A,#N/A,FALSE,"Costepro";#N/A,#N/A,FALSE,"inversion";#N/A,#N/A,FALSE,"personal";#N/A,#N/A,FALSE,"Gastos-V";#N/A,#N/A,FALSE,"Circulante";#N/A,#N/A,FALSE,"CONSOLI";#N/A,#N/A,FALSE,"Es-Fin";#N/A,#N/A,FALSE,"Margen-P"}</definedName>
    <definedName name="qwert02_1" hidden="1">{#N/A,#N/A,FALSE,"Hip.Bas";#N/A,#N/A,FALSE,"ventas";#N/A,#N/A,FALSE,"ingre-Año";#N/A,#N/A,FALSE,"ventas-Año";#N/A,#N/A,FALSE,"Costepro";#N/A,#N/A,FALSE,"inversion";#N/A,#N/A,FALSE,"personal";#N/A,#N/A,FALSE,"Gastos-V";#N/A,#N/A,FALSE,"Circulante";#N/A,#N/A,FALSE,"CONSOLI";#N/A,#N/A,FALSE,"Es-Fin";#N/A,#N/A,FALSE,"Margen-P"}</definedName>
    <definedName name="qwert03" hidden="1">{#N/A,#N/A,FALSE,"Hip.Bas";#N/A,#N/A,FALSE,"ventas";#N/A,#N/A,FALSE,"ingre-Año";#N/A,#N/A,FALSE,"ventas-Año";#N/A,#N/A,FALSE,"Costepro";#N/A,#N/A,FALSE,"inversion";#N/A,#N/A,FALSE,"personal";#N/A,#N/A,FALSE,"Gastos-V";#N/A,#N/A,FALSE,"Circulante";#N/A,#N/A,FALSE,"CONSOLI";#N/A,#N/A,FALSE,"Es-Fin";#N/A,#N/A,FALSE,"Margen-P"}</definedName>
    <definedName name="qwert03_1" hidden="1">{#N/A,#N/A,FALSE,"Hip.Bas";#N/A,#N/A,FALSE,"ventas";#N/A,#N/A,FALSE,"ingre-Año";#N/A,#N/A,FALSE,"ventas-Año";#N/A,#N/A,FALSE,"Costepro";#N/A,#N/A,FALSE,"inversion";#N/A,#N/A,FALSE,"personal";#N/A,#N/A,FALSE,"Gastos-V";#N/A,#N/A,FALSE,"Circulante";#N/A,#N/A,FALSE,"CONSOLI";#N/A,#N/A,FALSE,"Es-Fin";#N/A,#N/A,FALSE,"Margen-P"}</definedName>
    <definedName name="qwertrty" hidden="1">{#N/A,#N/A,FALSE,"1";#N/A,#N/A,FALSE,"1a 1b";#N/A,#N/A,FALSE,"2";#N/A,#N/A,FALSE,"3";#N/A,#N/A,FALSE,"4";#N/A,#N/A,FALSE,"5";#N/A,#N/A,FALSE,"5a 5b"}</definedName>
    <definedName name="qwertttttttt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tttttttt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rty" hidden="1">{#N/A,#N/A,FALSE,"Hip.Bas";#N/A,#N/A,FALSE,"ventas";#N/A,#N/A,FALSE,"ingre-Año";#N/A,#N/A,FALSE,"ventas-Año";#N/A,#N/A,FALSE,"Costepro";#N/A,#N/A,FALSE,"inversion";#N/A,#N/A,FALSE,"personal";#N/A,#N/A,FALSE,"Gastos-V";#N/A,#N/A,FALSE,"Circulante";#N/A,#N/A,FALSE,"CONSOLI";#N/A,#N/A,FALSE,"Es-Fin";#N/A,#N/A,FALSE,"Margen-P"}</definedName>
    <definedName name="qwerty_1" hidden="1">{#N/A,#N/A,FALSE,"Hip.Bas";#N/A,#N/A,FALSE,"ventas";#N/A,#N/A,FALSE,"ingre-Año";#N/A,#N/A,FALSE,"ventas-Año";#N/A,#N/A,FALSE,"Costepro";#N/A,#N/A,FALSE,"inversion";#N/A,#N/A,FALSE,"personal";#N/A,#N/A,FALSE,"Gastos-V";#N/A,#N/A,FALSE,"Circulante";#N/A,#N/A,FALSE,"CONSOLI";#N/A,#N/A,FALSE,"Es-Fin";#N/A,#N/A,FALSE,"Margen-P"}</definedName>
    <definedName name="QWERTYU" hidden="1">{#N/A,#N/A,FALSE,"ACTIVO FIJO";#N/A,#N/A,FALSE,"COBRAR";#N/A,#N/A,FALSE,"AFILIADAS";#N/A,#N/A,FALSE,"PAGAR";#N/A,#N/A,FALSE,"INSTIT. FINANCIERAS";#N/A,#N/A,FALSE,"VALORES"}</definedName>
    <definedName name="qwet" hidden="1">{#N/A,#N/A,FALSE,"Hip.Bas";#N/A,#N/A,FALSE,"ventas";#N/A,#N/A,FALSE,"ingre-Año";#N/A,#N/A,FALSE,"ventas-Año";#N/A,#N/A,FALSE,"Costepro";#N/A,#N/A,FALSE,"inversion";#N/A,#N/A,FALSE,"personal";#N/A,#N/A,FALSE,"Gastos-V";#N/A,#N/A,FALSE,"Circulante";#N/A,#N/A,FALSE,"CONSOLI";#N/A,#N/A,FALSE,"Es-Fin";#N/A,#N/A,FALSE,"Margen-P"}</definedName>
    <definedName name="qwet_1" hidden="1">{#N/A,#N/A,FALSE,"Hip.Bas";#N/A,#N/A,FALSE,"ventas";#N/A,#N/A,FALSE,"ingre-Año";#N/A,#N/A,FALSE,"ventas-Año";#N/A,#N/A,FALSE,"Costepro";#N/A,#N/A,FALSE,"inversion";#N/A,#N/A,FALSE,"personal";#N/A,#N/A,FALSE,"Gastos-V";#N/A,#N/A,FALSE,"Circulante";#N/A,#N/A,FALSE,"CONSOLI";#N/A,#N/A,FALSE,"Es-Fin";#N/A,#N/A,FALSE,"Margen-P"}</definedName>
    <definedName name="qwet_1_1" hidden="1">{#N/A,#N/A,FALSE,"Hip.Bas";#N/A,#N/A,FALSE,"ventas";#N/A,#N/A,FALSE,"ingre-Año";#N/A,#N/A,FALSE,"ventas-Año";#N/A,#N/A,FALSE,"Costepro";#N/A,#N/A,FALSE,"inversion";#N/A,#N/A,FALSE,"personal";#N/A,#N/A,FALSE,"Gastos-V";#N/A,#N/A,FALSE,"Circulante";#N/A,#N/A,FALSE,"CONSOLI";#N/A,#N/A,FALSE,"Es-Fin";#N/A,#N/A,FALSE,"Margen-P"}</definedName>
    <definedName name="qwet_1_1_1" hidden="1">{#N/A,#N/A,FALSE,"Hip.Bas";#N/A,#N/A,FALSE,"ventas";#N/A,#N/A,FALSE,"ingre-Año";#N/A,#N/A,FALSE,"ventas-Año";#N/A,#N/A,FALSE,"Costepro";#N/A,#N/A,FALSE,"inversion";#N/A,#N/A,FALSE,"personal";#N/A,#N/A,FALSE,"Gastos-V";#N/A,#N/A,FALSE,"Circulante";#N/A,#N/A,FALSE,"CONSOLI";#N/A,#N/A,FALSE,"Es-Fin";#N/A,#N/A,FALSE,"Margen-P"}</definedName>
    <definedName name="qwet_1_2" hidden="1">{#N/A,#N/A,FALSE,"Hip.Bas";#N/A,#N/A,FALSE,"ventas";#N/A,#N/A,FALSE,"ingre-Año";#N/A,#N/A,FALSE,"ventas-Año";#N/A,#N/A,FALSE,"Costepro";#N/A,#N/A,FALSE,"inversion";#N/A,#N/A,FALSE,"personal";#N/A,#N/A,FALSE,"Gastos-V";#N/A,#N/A,FALSE,"Circulante";#N/A,#N/A,FALSE,"CONSOLI";#N/A,#N/A,FALSE,"Es-Fin";#N/A,#N/A,FALSE,"Margen-P"}</definedName>
    <definedName name="qwet_1_3" hidden="1">{#N/A,#N/A,FALSE,"Hip.Bas";#N/A,#N/A,FALSE,"ventas";#N/A,#N/A,FALSE,"ingre-Año";#N/A,#N/A,FALSE,"ventas-Año";#N/A,#N/A,FALSE,"Costepro";#N/A,#N/A,FALSE,"inversion";#N/A,#N/A,FALSE,"personal";#N/A,#N/A,FALSE,"Gastos-V";#N/A,#N/A,FALSE,"Circulante";#N/A,#N/A,FALSE,"CONSOLI";#N/A,#N/A,FALSE,"Es-Fin";#N/A,#N/A,FALSE,"Margen-P"}</definedName>
    <definedName name="qwet_2" hidden="1">{#N/A,#N/A,FALSE,"Hip.Bas";#N/A,#N/A,FALSE,"ventas";#N/A,#N/A,FALSE,"ingre-Año";#N/A,#N/A,FALSE,"ventas-Año";#N/A,#N/A,FALSE,"Costepro";#N/A,#N/A,FALSE,"inversion";#N/A,#N/A,FALSE,"personal";#N/A,#N/A,FALSE,"Gastos-V";#N/A,#N/A,FALSE,"Circulante";#N/A,#N/A,FALSE,"CONSOLI";#N/A,#N/A,FALSE,"Es-Fin";#N/A,#N/A,FALSE,"Margen-P"}</definedName>
    <definedName name="qwet_2_1" hidden="1">{#N/A,#N/A,FALSE,"Hip.Bas";#N/A,#N/A,FALSE,"ventas";#N/A,#N/A,FALSE,"ingre-Año";#N/A,#N/A,FALSE,"ventas-Año";#N/A,#N/A,FALSE,"Costepro";#N/A,#N/A,FALSE,"inversion";#N/A,#N/A,FALSE,"personal";#N/A,#N/A,FALSE,"Gastos-V";#N/A,#N/A,FALSE,"Circulante";#N/A,#N/A,FALSE,"CONSOLI";#N/A,#N/A,FALSE,"Es-Fin";#N/A,#N/A,FALSE,"Margen-P"}</definedName>
    <definedName name="qwet_3" hidden="1">{#N/A,#N/A,FALSE,"Hip.Bas";#N/A,#N/A,FALSE,"ventas";#N/A,#N/A,FALSE,"ingre-Año";#N/A,#N/A,FALSE,"ventas-Año";#N/A,#N/A,FALSE,"Costepro";#N/A,#N/A,FALSE,"inversion";#N/A,#N/A,FALSE,"personal";#N/A,#N/A,FALSE,"Gastos-V";#N/A,#N/A,FALSE,"Circulante";#N/A,#N/A,FALSE,"CONSOLI";#N/A,#N/A,FALSE,"Es-Fin";#N/A,#N/A,FALSE,"Margen-P"}</definedName>
    <definedName name="qwet_4" hidden="1">{#N/A,#N/A,FALSE,"Hip.Bas";#N/A,#N/A,FALSE,"ventas";#N/A,#N/A,FALSE,"ingre-Año";#N/A,#N/A,FALSE,"ventas-Año";#N/A,#N/A,FALSE,"Costepro";#N/A,#N/A,FALSE,"inversion";#N/A,#N/A,FALSE,"personal";#N/A,#N/A,FALSE,"Gastos-V";#N/A,#N/A,FALSE,"Circulante";#N/A,#N/A,FALSE,"CONSOLI";#N/A,#N/A,FALSE,"Es-Fin";#N/A,#N/A,FALSE,"Margen-P"}</definedName>
    <definedName name="qwetewtewq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tewtewqt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ewqewqe" hidden="1">{#N/A,#N/A,FALSE,"PERSONAL";#N/A,#N/A,FALSE,"explotación";#N/A,#N/A,FALSE,"generales"}</definedName>
    <definedName name="qwfd" hidden="1">{#N/A,#N/A,TRUE,"Resumen";#N/A,#N/A,TRUE,"Global";#N/A,#N/A,TRUE,"Agropecuario";#N/A,#N/A,TRUE,"Pesca";#N/A,#N/A,TRUE,"Minería";#N/A,#N/A,TRUE,"Elect. y Agua";#N/A,#N/A,TRUE,"Manufactura";#N/A,#N/A,TRUE,"Construcción";#N/A,#N/A,TRUE,"Comercio";#N/A,#N/A,TRUE,"Otros"}</definedName>
    <definedName name="qwhiueiuywq" hidden="1">#REF!</definedName>
    <definedName name="qwicne">#REF!</definedName>
    <definedName name="qwjoiejqoieoiewq" hidden="1">#REF!</definedName>
    <definedName name="qwq" hidden="1">{#N/A,#N/A,FALSE,"Averages";#N/A,#N/A,FALSE,"Lineup Costs";#N/A,#N/A,FALSE,"Grossed Cost";#N/A,#N/A,FALSE,"PPV";#N/A,#N/A,FALSE,"Avg. Cost"}</definedName>
    <definedName name="QWQE" hidden="1">{#N/A,#N/A,FALSE,"Aging Summary";#N/A,#N/A,FALSE,"Ratio Analysis";#N/A,#N/A,FALSE,"Test 120 Day Accts";#N/A,#N/A,FALSE,"Tickmarks"}</definedName>
    <definedName name="qwqw" hidden="1">{#N/A,#N/A,TRUE,"INGENIERIA";#N/A,#N/A,TRUE,"COMPRAS";#N/A,#N/A,TRUE,"DIRECCION";#N/A,#N/A,TRUE,"RESUMEN"}</definedName>
    <definedName name="QWQWQW" hidden="1">{"GLA Actual",#N/A,FALSE,"GLA Input";"GLB Actual",#N/A,FALSE,"GLB Input";"GGM Actual",#N/A,FALSE,"GGM Input";"SurFin Actual",#N/A,FALSE,"SurFin Input";"CBC Actual",#N/A,FALSE,"CBC Input";"DTVI Actual",#N/A,FALSE,"DTVI Input";"Elim Actual",#N/A,FALSE,"Elim Input";"Other Actual",#N/A,FALSE,"Other Input"}</definedName>
    <definedName name="QWQWW" hidden="1">{#N/A,#N/A,FALSE,"Aging Summary";#N/A,#N/A,FALSE,"Ratio Analysis";#N/A,#N/A,FALSE,"Test 120 Day Accts";#N/A,#N/A,FALSE,"Tickmarks"}</definedName>
    <definedName name="qwrtttttt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ttttttt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ryyyyyyyyyyyyyyy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QWS" hidden="1">{"DetallexDep",#N/A,FALSE,"Giovanna (x DEPT)"}</definedName>
    <definedName name="qwsd" hidden="1">{#N/A,#N/A,FALSE,"SumG";#N/A,#N/A,FALSE,"ElecG";#N/A,#N/A,FALSE,"MechG";#N/A,#N/A,FALSE,"GeotG";#N/A,#N/A,FALSE,"PrcsG";#N/A,#N/A,FALSE,"TunnG";#N/A,#N/A,FALSE,"CivlG";#N/A,#N/A,FALSE,"NtwkG";#N/A,#N/A,FALSE,"EstgG";#N/A,#N/A,FALSE,"PEngG"}</definedName>
    <definedName name="qwsde">#REF!</definedName>
    <definedName name="qwsdfcv" hidden="1">{#N/A,#N/A,FALSE,"SumG";#N/A,#N/A,FALSE,"ElecG";#N/A,#N/A,FALSE,"MechG";#N/A,#N/A,FALSE,"GeotG";#N/A,#N/A,FALSE,"PrcsG";#N/A,#N/A,FALSE,"TunnG";#N/A,#N/A,FALSE,"CivlG";#N/A,#N/A,FALSE,"NtwkG";#N/A,#N/A,FALSE,"EstgG";#N/A,#N/A,FALSE,"PEngG"}</definedName>
    <definedName name="qwss">#REF!</definedName>
    <definedName name="qwttt" hidden="1">{#N/A,#N/A,FALSE,"Hip.Bas";#N/A,#N/A,FALSE,"ventas";#N/A,#N/A,FALSE,"ingre-Año";#N/A,#N/A,FALSE,"ventas-Año";#N/A,#N/A,FALSE,"Costepro";#N/A,#N/A,FALSE,"inversion";#N/A,#N/A,FALSE,"personal";#N/A,#N/A,FALSE,"Gastos-V";#N/A,#N/A,FALSE,"Circulante";#N/A,#N/A,FALSE,"CONSOLI";#N/A,#N/A,FALSE,"Es-Fin";#N/A,#N/A,FALSE,"Margen-P"}</definedName>
    <definedName name="qwttt_1" hidden="1">{#N/A,#N/A,FALSE,"Hip.Bas";#N/A,#N/A,FALSE,"ventas";#N/A,#N/A,FALSE,"ingre-Año";#N/A,#N/A,FALSE,"ventas-Año";#N/A,#N/A,FALSE,"Costepro";#N/A,#N/A,FALSE,"inversion";#N/A,#N/A,FALSE,"personal";#N/A,#N/A,FALSE,"Gastos-V";#N/A,#N/A,FALSE,"Circulante";#N/A,#N/A,FALSE,"CONSOLI";#N/A,#N/A,FALSE,"Es-Fin";#N/A,#N/A,FALSE,"Margen-P"}</definedName>
    <definedName name="qwuoqueqoiwuoiew" hidden="1">{"vista1",#N/A,FALSE,"Tarifas_Teoricas_May_97";"vista2",#N/A,FALSE,"Tarifas_Teoricas_May_97";"vista1",#N/A,FALSE,"Tarifas_Barra_May_97";"vista2",#N/A,FALSE,"Tarifas_Barra_May_97"}</definedName>
    <definedName name="QWW" hidden="1">{#N/A,#N/A,FALSE,"Aging Summary";#N/A,#N/A,FALSE,"Ratio Analysis";#N/A,#N/A,FALSE,"Test 120 Day Accts";#N/A,#N/A,FALSE,"Tickmarks"}</definedName>
    <definedName name="qwwe" hidden="1">{#N/A,#N/A,FALSE,"Aging Summary";#N/A,#N/A,FALSE,"Ratio Analysis";#N/A,#N/A,FALSE,"Test 120 Day Accts";#N/A,#N/A,FALSE,"Tickmarks"}</definedName>
    <definedName name="QWWQW">#REF!</definedName>
    <definedName name="qwww" hidden="1">{#N/A,#N/A,FALSE,"Aging Summary";#N/A,#N/A,FALSE,"Ratio Analysis";#N/A,#N/A,FALSE,"Test 120 Day Accts";#N/A,#N/A,FALSE,"Tickmarks"}</definedName>
    <definedName name="qy" hidden="1">"c11753"</definedName>
    <definedName name="r.BSAssets" hidden="1">#REF!</definedName>
    <definedName name="r.BSEquity" hidden="1">#REF!</definedName>
    <definedName name="r.BSLiabilities" hidden="1">#REF!</definedName>
    <definedName name="r.CashFlow" hidden="1">#REF!</definedName>
    <definedName name="r.ISGrossProfit" hidden="1">#REF!</definedName>
    <definedName name="r.ISInterest" hidden="1">#REF!</definedName>
    <definedName name="r.ISNetIncome" hidden="1">#REF!</definedName>
    <definedName name="R.L.I.2000.1" hidden="1">{#N/A,#N/A,FALSE,"Aging Summary";#N/A,#N/A,FALSE,"Ratio Analysis";#N/A,#N/A,FALSE,"Test 120 Day Accts";#N/A,#N/A,FALSE,"Tickmarks"}</definedName>
    <definedName name="r.Leverage" hidden="1">#REF!</definedName>
    <definedName name="r.Liquidity" hidden="1">#REF!</definedName>
    <definedName name="r.LTM" hidden="1">#REF!</definedName>
    <definedName name="r.LTMInterim" hidden="1">#REF!</definedName>
    <definedName name="r.Market" hidden="1">#REF!</definedName>
    <definedName name="r.Miscellaneous" hidden="1">#REF!</definedName>
    <definedName name="r.Profitability" hidden="1">#REF!</definedName>
    <definedName name="r.Summary" hidden="1">#REF!</definedName>
    <definedName name="R.VTAS">#REF!</definedName>
    <definedName name="R.VTAS3">#REF!</definedName>
    <definedName name="R2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25.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 hidden="1">{"RAPID",#N/A,FALSE,"Rapid"}</definedName>
    <definedName name="RADIO" hidden="1">{"HW",#N/A,FALSE,"1998"}</definedName>
    <definedName name="radrank" hidden="1">{#N/A,#N/A,FALSE,"ACUM (ORD)";#N/A,#N/A,FALSE,"MES (ORD)";#N/A,#N/A,FALSE,"TOTAL $ MENSUAL"}</definedName>
    <definedName name="RAFAEL" hidden="1">{"SCH1",#N/A,FALSE,"Sheet1";"SCH2",#N/A,FALSE,"Sheet1";"SCH3",#N/A,FALSE,"Sheet1";"SCH4",#N/A,FALSE,"Sheet1";"SCH5",#N/A,FALSE,"Sheet1";"SCH6",#N/A,FALSE,"Sheet1";"SCH7",#N/A,FALSE,"Sheet1";"SCH8",#N/A,FALSE,"Sheet1";"SCH9",#N/A,FALSE,"Sheet1";"SCH10",#N/A,FALSE,"Sheet1";"SCH11",#N/A,FALSE,"Sheet1";"SCH12",#N/A,FALSE,"Sheet1";"SCH14",#N/A,FALSE,"Sheet1";"SCG16",#N/A,FALSE,"Sheet1";"SCH17",#N/A,FALSE,"Sheet1";"SCH18",#N/A,FALSE,"Sheet1";"SCH19",#N/A,FALSE,"Sheet1";"SCH20",#N/A,FALSE,"Sheet1";"SCH22",#N/A,FALSE,"Sheet1";"SCH231",#N/A,FALSE,"Sheet1";"SCH232",#N/A,FALSE,"Sheet1";"SCH233",#N/A,FALSE,"Sheet1";"SCH234",#N/A,FALSE,"Sheet1";"SCH235",#N/A,FALSE,"Sheet1";"SCH236",#N/A,FALSE,"Sheet1";"SCH237",#N/A,FALSE,"Sheet1";"SCH238",#N/A,FALSE,"Sheet1";"SCH24",#N/A,FALSE,"Sheet1";"SCH25",#N/A,FALSE,"Sheet1";"SCHEXTRA",#N/A,FALSE,"Sheet1"}</definedName>
    <definedName name="rafo" hidden="1">{#N/A,#N/A,TRUE,"Resumen";#N/A,#N/A,TRUE,"Global";#N/A,#N/A,TRUE,"Agropecuario";#N/A,#N/A,TRUE,"Pesca";#N/A,#N/A,TRUE,"Minería";#N/A,#N/A,TRUE,"Elect. y Agua";#N/A,#N/A,TRUE,"Manufactura";#N/A,#N/A,TRUE,"Construcción";#N/A,#N/A,TRUE,"Comercio";#N/A,#N/A,TRUE,"Otros"}</definedName>
    <definedName name="rafo_2" hidden="1">{#N/A,#N/A,TRUE,"Resumen";#N/A,#N/A,TRUE,"Global";#N/A,#N/A,TRUE,"Agropecuario";#N/A,#N/A,TRUE,"Pesca";#N/A,#N/A,TRUE,"Minería";#N/A,#N/A,TRUE,"Elect. y Agua";#N/A,#N/A,TRUE,"Manufactura";#N/A,#N/A,TRUE,"Construcción";#N/A,#N/A,TRUE,"Comercio";#N/A,#N/A,TRUE,"Otros"}</definedName>
    <definedName name="ramon"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RANG1">#REF!</definedName>
    <definedName name="RANG2">#REF!</definedName>
    <definedName name="rango1">#REF!</definedName>
    <definedName name="rango2">#REF!</definedName>
    <definedName name="rango3">#REF!</definedName>
    <definedName name="rango4">#REF!</definedName>
    <definedName name="RANSWAP">#REF!</definedName>
    <definedName name="RatiosJuni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tiosJunio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AULBASE">#REF!</definedName>
    <definedName name="RAWEF" hidden="1">{TRUE,TRUE,-1.25,-15.5,604.5,366.75,FALSE,FALSE,TRUE,TRUE,0,1,#N/A,1,#N/A,9.0125,24.4117647058824,1,FALSE,FALSE,3,TRUE,1,FALSE,100,"Swvu.PLANILHA2.","ACwvu.PLANILHA2.",#N/A,FALSE,FALSE,0.787401575,0.34,0.46,0.5,1,"","",FALSE,FALSE,FALSE,FALSE,1,#N/A,1,1,FALSE,FALSE,#N/A,#N/A,FALSE,FALSE,FALSE,9,65532,65532,FALSE,FALSE,TRUE,TRUE,TRUE}</definedName>
    <definedName name="RAZA02" hidden="1">{TRUE,TRUE,1.75,1,480,274.5,FALSE,FALSE,TRUE,TRUE,0,4,#N/A,104,#N/A,27.7350427350427,17.8823529411765,1,FALSE,FALSE,1,TRUE,1,FALSE,100,"Swvu.RAZA03.","ACwvu.RAZA03.",#N/A,FALSE,FALSE,0.31496062992126,0.275590551181102,0.65,0.64,1,"&amp;R&amp;D
&amp;T","&amp;LC:\JL\EEFF\1996\RESUL03.XLS&amp;R&amp;P
&amp;N",FALSE,FALSE,FALSE,FALSE,1,#N/A,1,1,"=R181C2:R232C30",FALSE,"Rwvu.RAZA03.",#N/A,TRUE,FALSE,FALSE,1,120,72,FALSE,FALSE,TRUE,TRUE,TRUE}</definedName>
    <definedName name="RCArea" hidden="1">#REF!</definedName>
    <definedName name="RDCD" hidden="1">{#N/A,#N/A,FALSE,"Aging Summary";#N/A,#N/A,FALSE,"Ratio Analysis";#N/A,#N/A,FALSE,"Test 120 Day Accts";#N/A,#N/A,FALSE,"Tickmarks"}</definedName>
    <definedName name="RDEDED" hidden="1">{#N/A,#N/A,TRUE,"INGENIERIA";#N/A,#N/A,TRUE,"COMPRAS";#N/A,#N/A,TRUE,"DIRECCION";#N/A,#N/A,TRUE,"RESUMEN"}</definedName>
    <definedName name="RDEDR" hidden="1">{#N/A,#N/A,TRUE,"1842CWN0"}</definedName>
    <definedName name="RDF"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RDFC" hidden="1">{#N/A,#N/A,FALSE,"Aging Summary";#N/A,#N/A,FALSE,"Ratio Analysis";#N/A,#N/A,FALSE,"Test 120 Day Accts";#N/A,#N/A,FALSE,"Tickmarks"}</definedName>
    <definedName name="rdhtg" hidden="1">#REF!</definedName>
    <definedName name="rdteert" hidden="1">#REF!</definedName>
    <definedName name="rdtfghgj" hidden="1">#REF!</definedName>
    <definedName name="reaal">#REF!</definedName>
    <definedName name="reajuste" hidden="1">{#N/A,#N/A,FALSE,"Aging Summary";#N/A,#N/A,FALSE,"Ratio Analysis";#N/A,#N/A,FALSE,"Test 120 Day Accts";#N/A,#N/A,FALSE,"Tickmarks"}</definedName>
    <definedName name="real">#REF!</definedName>
    <definedName name="REAL___ACTIVO">#REF!</definedName>
    <definedName name="REAL___AP._DE_COSTOS_1RA_PARTE">#REF!</definedName>
    <definedName name="REAL___AP._DE_COSTOS_2DA_PARTE">#REF!</definedName>
    <definedName name="REAL___AP._DE_COSTOS_3RA_PARTE">#REF!</definedName>
    <definedName name="REAL___CASH_FLOW">#REF!</definedName>
    <definedName name="REAL___EST.DE_RDO_I">#REF!</definedName>
    <definedName name="REAL___EST.DE_RDO_II">#REF!</definedName>
    <definedName name="REAL___PASIVO">#REF!</definedName>
    <definedName name="REAL___PATRIMONIO_NETO">#REF!</definedName>
    <definedName name="REAL_AP_COSTOS_1RA_PARTE">#REF!</definedName>
    <definedName name="REAL_AP_COSTOS_2DA_PARTE">#REF!</definedName>
    <definedName name="REAL_AP_COSTOS_3RA_PARTE">#REF!</definedName>
    <definedName name="REAL_AP_COSTOS_ALARMAS_1RA_PARTE">#REF!</definedName>
    <definedName name="REAL_AP_COSTOS_ALARMAS_2DA_PARTE">#REF!</definedName>
    <definedName name="REAL_AP_COSTOS_ALARMAS_3RA_PARTE">#REF!</definedName>
    <definedName name="REAL_AP_COSTOS_ATM_1RA_PARTE">#REF!</definedName>
    <definedName name="REAL_AP_COSTOS_ATM_2DA_PARTE">#REF!</definedName>
    <definedName name="REAL_AP_COSTOS_ATM_3RA_PARTE">#REF!</definedName>
    <definedName name="REAL_AP_COSTOS_COURIER_1RA_PARTE">#REF!</definedName>
    <definedName name="REAL_AP_COSTOS_COURIER_2DA_PARTE">#REF!</definedName>
    <definedName name="REAL_AP_COSTOS_COURIER_3RA_PARTE">#REF!</definedName>
    <definedName name="REAL_AP_COSTOS_OTROS_1RA_PARTE">#REF!</definedName>
    <definedName name="REAL_AP_COSTOS_OTROS_2DA_PARTE">#REF!</definedName>
    <definedName name="REAL_AP_COSTOS_OTROS_3RA_PARTE">#REF!</definedName>
    <definedName name="REAL_AP_COSTOS_SEGUR_1RA_PARTE">#REF!</definedName>
    <definedName name="REAL_AP_COSTOS_SEGUR_2DA_PARTE">#REF!</definedName>
    <definedName name="REAL_AP_COSTOS_SEGUR_3RA_PARTE">#REF!</definedName>
    <definedName name="REAL_AP_COSTOS_SERV_COMPLEM_1RA_PARTE">#REF!</definedName>
    <definedName name="REAL_AP_COSTOS_SERV_COMPLEM_2DA_PARTE">#REF!</definedName>
    <definedName name="REAL_AP_COSTOS_SERV_COMPLEM_3RA_PARTE">#REF!</definedName>
    <definedName name="REAL_AP_COSTOS_TRANSP._1RA_PARTE">#REF!</definedName>
    <definedName name="REAL_AP_COSTOS_TRANSP._2DA_PARTE">#REF!</definedName>
    <definedName name="REAL_AP_COSTOS_TRANSP_1RA_PARTE">#REF!</definedName>
    <definedName name="REAL_AP_COSTOS_TRANSP_2DA_PARTE">#REF!</definedName>
    <definedName name="REAL_AP_COSTOS_TRANSP_3RA_PARTE">#REF!</definedName>
    <definedName name="REAL_AP_COSTOS_VIGILANCIA_1RA_PARTE">#REF!</definedName>
    <definedName name="REAL_AP_COSTOS_VIGILANCIA_2DA_PARTE">#REF!</definedName>
    <definedName name="REAL_AP_COSTOS_VIGILANCIA_3RA_PARTE">#REF!</definedName>
    <definedName name="real_conciliación">#REF!</definedName>
    <definedName name="REAL_EE_RR_II_COURIER">#REF!</definedName>
    <definedName name="REAL_EE_RR_II_OTROS">#REF!</definedName>
    <definedName name="REAL_EE_RR_II_SEGURIDAD">#REF!</definedName>
    <definedName name="REAL_EE_RR_II_TRANSPORTE">#REF!</definedName>
    <definedName name="REAL_EERR_III_ALARMAS">#REF!</definedName>
    <definedName name="REAL_EERR_III_ATM">#REF!</definedName>
    <definedName name="REAL_EERR_III_CONSOLIDADO">#REF!</definedName>
    <definedName name="REAL_EERR_III_SERV_COMPLEM">#REF!</definedName>
    <definedName name="REAL_EERR_III_TRANSPORTE">#REF!</definedName>
    <definedName name="REAL_EERR_III_VIGILANCIA">#REF!</definedName>
    <definedName name="real_excedentes">#REF!</definedName>
    <definedName name="real_financiero">#REF!</definedName>
    <definedName name="real_intercompany">#REF!</definedName>
    <definedName name="real_inversiones">#REF!</definedName>
    <definedName name="REAL_PTO___ACTIVO">#REF!</definedName>
    <definedName name="REAL_PTO___CASH_FLOW">#REF!</definedName>
    <definedName name="REAL_PTO___ESTADO_DE_RDO_I">#REF!</definedName>
    <definedName name="REAL_PTO___ESTADO_DE_RDO_II">#REF!</definedName>
    <definedName name="REAL_PTO___PASIVO">#REF!</definedName>
    <definedName name="REAL_PTO___PATRIMONIO_NETO">#REF!</definedName>
    <definedName name="REAL_PTO_AP.DE_COSTOS_1RA_PARTE">#REF!</definedName>
    <definedName name="REAL_PTO_AP.DE_COSTOS_2DA_PARTE">#REF!</definedName>
    <definedName name="REAL_PTO_AP.DE_COSTOS_3RA_PARTE">#REF!</definedName>
    <definedName name="REAL_PTO_AP_COSTOS_COURIER_1RA_PARTE">#REF!</definedName>
    <definedName name="REAL_PTO_AP_COSTOS_COURIER_2DA_PARTE">#REF!</definedName>
    <definedName name="REAL_PTO_AP_COSTOS_COURIER_3RA_PARTE">#REF!</definedName>
    <definedName name="REAL_PTO_AP_COSTOS_OTROS_1RA_PARTE">#REF!</definedName>
    <definedName name="REAL_PTO_AP_COSTOS_OTROS_2DA_PARTE">#REF!</definedName>
    <definedName name="REAL_PTO_AP_COSTOS_OTROS_3RA_PARTE">#REF!</definedName>
    <definedName name="REAL_PTO_AP_COSTOS_SEGUR_1RA_PARTE">#REF!</definedName>
    <definedName name="REAL_PTO_AP_COSTOS_SEGUR_2DA_PARTE">#REF!</definedName>
    <definedName name="REAL_PTO_AP_COSTOS_SEGUR_3RA_PARTE">#REF!</definedName>
    <definedName name="REAL_PTO_AP_COSTOS_TTE_1RA_PARTE">#REF!</definedName>
    <definedName name="REAL_PTO_AP_COSTOS_TTE_2DA_PARTE">#REF!</definedName>
    <definedName name="REAL_PTO_AP_COSTOS_TTE_3RA_PARTE">#REF!</definedName>
    <definedName name="REAL_PTO_EE_RR_II_COURIER">#REF!</definedName>
    <definedName name="REAL_PTO_EE_RR_II_OTROS">#REF!</definedName>
    <definedName name="REAL_PTO_EE_RR_II_SEGUR">#REF!</definedName>
    <definedName name="REAL_PTO_EE_RR_II_TRANSP">#REF!</definedName>
    <definedName name="RealAcum">#REF!</definedName>
    <definedName name="realiz">#REF!</definedName>
    <definedName name="REC">#REF!</definedName>
    <definedName name="recep">#REF!</definedName>
    <definedName name="RECLA">#REF!</definedName>
    <definedName name="reclamante">#REF!</definedName>
    <definedName name="RECLAS">#REF!</definedName>
    <definedName name="RECLASIFIC">#REF!</definedName>
    <definedName name="Recover">#REF!</definedName>
    <definedName name="recursoshumanosrecursoshumano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ED" hidden="1">{#N/A,#N/A,FALSE,"Hip.Bas";#N/A,#N/A,FALSE,"ventas";#N/A,#N/A,FALSE,"ingre-Año";#N/A,#N/A,FALSE,"ventas-Año";#N/A,#N/A,FALSE,"Costepro";#N/A,#N/A,FALSE,"inversion";#N/A,#N/A,FALSE,"personal";#N/A,#N/A,FALSE,"Gastos-V";#N/A,#N/A,FALSE,"Circulante";#N/A,#N/A,FALSE,"CONSOLI";#N/A,#N/A,FALSE,"Es-Fin";#N/A,#N/A,FALSE,"Margen-P"}</definedName>
    <definedName name="RED_1" hidden="1">{#N/A,#N/A,FALSE,"Hip.Bas";#N/A,#N/A,FALSE,"ventas";#N/A,#N/A,FALSE,"ingre-Año";#N/A,#N/A,FALSE,"ventas-Año";#N/A,#N/A,FALSE,"Costepro";#N/A,#N/A,FALSE,"inversion";#N/A,#N/A,FALSE,"personal";#N/A,#N/A,FALSE,"Gastos-V";#N/A,#N/A,FALSE,"Circulante";#N/A,#N/A,FALSE,"CONSOLI";#N/A,#N/A,FALSE,"Es-Fin";#N/A,#N/A,FALSE,"Margen-P"}</definedName>
    <definedName name="RED_1_1" hidden="1">{#N/A,#N/A,FALSE,"Hip.Bas";#N/A,#N/A,FALSE,"ventas";#N/A,#N/A,FALSE,"ingre-Año";#N/A,#N/A,FALSE,"ventas-Año";#N/A,#N/A,FALSE,"Costepro";#N/A,#N/A,FALSE,"inversion";#N/A,#N/A,FALSE,"personal";#N/A,#N/A,FALSE,"Gastos-V";#N/A,#N/A,FALSE,"Circulante";#N/A,#N/A,FALSE,"CONSOLI";#N/A,#N/A,FALSE,"Es-Fin";#N/A,#N/A,FALSE,"Margen-P"}</definedName>
    <definedName name="RED_1_1_1" hidden="1">{#N/A,#N/A,FALSE,"Hip.Bas";#N/A,#N/A,FALSE,"ventas";#N/A,#N/A,FALSE,"ingre-Año";#N/A,#N/A,FALSE,"ventas-Año";#N/A,#N/A,FALSE,"Costepro";#N/A,#N/A,FALSE,"inversion";#N/A,#N/A,FALSE,"personal";#N/A,#N/A,FALSE,"Gastos-V";#N/A,#N/A,FALSE,"Circulante";#N/A,#N/A,FALSE,"CONSOLI";#N/A,#N/A,FALSE,"Es-Fin";#N/A,#N/A,FALSE,"Margen-P"}</definedName>
    <definedName name="RED_1_2" hidden="1">{#N/A,#N/A,FALSE,"Hip.Bas";#N/A,#N/A,FALSE,"ventas";#N/A,#N/A,FALSE,"ingre-Año";#N/A,#N/A,FALSE,"ventas-Año";#N/A,#N/A,FALSE,"Costepro";#N/A,#N/A,FALSE,"inversion";#N/A,#N/A,FALSE,"personal";#N/A,#N/A,FALSE,"Gastos-V";#N/A,#N/A,FALSE,"Circulante";#N/A,#N/A,FALSE,"CONSOLI";#N/A,#N/A,FALSE,"Es-Fin";#N/A,#N/A,FALSE,"Margen-P"}</definedName>
    <definedName name="RED_1_3" hidden="1">{#N/A,#N/A,FALSE,"Hip.Bas";#N/A,#N/A,FALSE,"ventas";#N/A,#N/A,FALSE,"ingre-Año";#N/A,#N/A,FALSE,"ventas-Año";#N/A,#N/A,FALSE,"Costepro";#N/A,#N/A,FALSE,"inversion";#N/A,#N/A,FALSE,"personal";#N/A,#N/A,FALSE,"Gastos-V";#N/A,#N/A,FALSE,"Circulante";#N/A,#N/A,FALSE,"CONSOLI";#N/A,#N/A,FALSE,"Es-Fin";#N/A,#N/A,FALSE,"Margen-P"}</definedName>
    <definedName name="RED_2" hidden="1">{#N/A,#N/A,FALSE,"Hip.Bas";#N/A,#N/A,FALSE,"ventas";#N/A,#N/A,FALSE,"ingre-Año";#N/A,#N/A,FALSE,"ventas-Año";#N/A,#N/A,FALSE,"Costepro";#N/A,#N/A,FALSE,"inversion";#N/A,#N/A,FALSE,"personal";#N/A,#N/A,FALSE,"Gastos-V";#N/A,#N/A,FALSE,"Circulante";#N/A,#N/A,FALSE,"CONSOLI";#N/A,#N/A,FALSE,"Es-Fin";#N/A,#N/A,FALSE,"Margen-P"}</definedName>
    <definedName name="RED_2_1" hidden="1">{#N/A,#N/A,FALSE,"Hip.Bas";#N/A,#N/A,FALSE,"ventas";#N/A,#N/A,FALSE,"ingre-Año";#N/A,#N/A,FALSE,"ventas-Año";#N/A,#N/A,FALSE,"Costepro";#N/A,#N/A,FALSE,"inversion";#N/A,#N/A,FALSE,"personal";#N/A,#N/A,FALSE,"Gastos-V";#N/A,#N/A,FALSE,"Circulante";#N/A,#N/A,FALSE,"CONSOLI";#N/A,#N/A,FALSE,"Es-Fin";#N/A,#N/A,FALSE,"Margen-P"}</definedName>
    <definedName name="RED_3" hidden="1">{#N/A,#N/A,FALSE,"Hip.Bas";#N/A,#N/A,FALSE,"ventas";#N/A,#N/A,FALSE,"ingre-Año";#N/A,#N/A,FALSE,"ventas-Año";#N/A,#N/A,FALSE,"Costepro";#N/A,#N/A,FALSE,"inversion";#N/A,#N/A,FALSE,"personal";#N/A,#N/A,FALSE,"Gastos-V";#N/A,#N/A,FALSE,"Circulante";#N/A,#N/A,FALSE,"CONSOLI";#N/A,#N/A,FALSE,"Es-Fin";#N/A,#N/A,FALSE,"Margen-P"}</definedName>
    <definedName name="RED_4" hidden="1">{#N/A,#N/A,FALSE,"Hip.Bas";#N/A,#N/A,FALSE,"ventas";#N/A,#N/A,FALSE,"ingre-Año";#N/A,#N/A,FALSE,"ventas-Año";#N/A,#N/A,FALSE,"Costepro";#N/A,#N/A,FALSE,"inversion";#N/A,#N/A,FALSE,"personal";#N/A,#N/A,FALSE,"Gastos-V";#N/A,#N/A,FALSE,"Circulante";#N/A,#N/A,FALSE,"CONSOLI";#N/A,#N/A,FALSE,"Es-Fin";#N/A,#N/A,FALSE,"Margen-P"}</definedName>
    <definedName name="redcustabr" hidden="1">{"'CONSOLIDADO'!$B$10:$R$57"}</definedName>
    <definedName name="RedefinePrintTableRange" hidden="1">#REF!</definedName>
    <definedName name="Reemp">#REF!</definedName>
    <definedName name="REER" hidden="1">{#N/A,#N/A,FALSE,"Aging Summary";#N/A,#N/A,FALSE,"Ratio Analysis";#N/A,#N/A,FALSE,"Test 120 Day Accts";#N/A,#N/A,FALSE,"Tickmarks"}</definedName>
    <definedName name="REERWRW" hidden="1">{#N/A,#N/A,FALSE,"Aging Summary";#N/A,#N/A,FALSE,"Ratio Analysis";#N/A,#N/A,FALSE,"Test 120 Day Accts";#N/A,#N/A,FALSE,"Tickmarks"}</definedName>
    <definedName name="refefef" hidden="1">{"DetallexDep",#N/A,FALSE,"Giovanna (x DEPT)"}</definedName>
    <definedName name="Reference" hidden="1">{#N/A,#N/A,FALSE,"Banco de Dados"}</definedName>
    <definedName name="REFFD" hidden="1">{#N/A,#N/A,FALSE,"Aging Summary";#N/A,#N/A,FALSE,"Ratio Analysis";#N/A,#N/A,FALSE,"Test 120 Day Accts";#N/A,#N/A,FALSE,"Tickmarks"}</definedName>
    <definedName name="refg" hidden="1">{#N/A,#N/A,FALSE,"Aging Summary";#N/A,#N/A,FALSE,"Ratio Analysis";#N/A,#N/A,FALSE,"Test 120 Day Accts";#N/A,#N/A,FALSE,"Tickmarks"}</definedName>
    <definedName name="RefME">#REF!</definedName>
    <definedName name="RefMELibor">#REF!</definedName>
    <definedName name="RefMN">#REF!</definedName>
    <definedName name="refr" hidden="1">{#N/A,#N/A,FALSE,"Aging Summary";#N/A,#N/A,FALSE,"Ratio Analysis";#N/A,#N/A,FALSE,"Test 120 Day Accts";#N/A,#N/A,FALSE,"Tickmarks"}</definedName>
    <definedName name="Refrigerios_y_comidas">#REF!</definedName>
    <definedName name="RefriLata">#REF!</definedName>
    <definedName name="Reg.">#REF!</definedName>
    <definedName name="Regalos">#REF!</definedName>
    <definedName name="Regresar">#REF!</definedName>
    <definedName name="Regulated_Dom_PAX_Tariff">#REF!</definedName>
    <definedName name="Regulated_Int_l_PAX_Tariff">#REF!</definedName>
    <definedName name="Relacion">#REF!</definedName>
    <definedName name="REMTOCASH">#REF!</definedName>
    <definedName name="REMUNERACIONES_Y_CARGAS_SOCIALES">#REF!</definedName>
    <definedName name="ren_sis">#REF!</definedName>
    <definedName name="RENACTIVA">#REF!</definedName>
    <definedName name="RENTA">#REF!</definedName>
    <definedName name="RENTACTIVA">#REF!</definedName>
    <definedName name="REPARACIONES_Y_REPUESTOS">#REF!</definedName>
    <definedName name="reparo" hidden="1">{"Cuenta 21 (página 1)",#N/A,FALSE,"21 (1)"}</definedName>
    <definedName name="reparos" hidden="1">{"Cuenta 21 (página 1)",#N/A,FALSE,"21 (1)"}</definedName>
    <definedName name="REPLINEA">#REF!</definedName>
    <definedName name="REPO">#REF!</definedName>
    <definedName name="ReporrteGAp" hidden="1">{#N/A,#N/A,FALSE,"Reporte VaR"}</definedName>
    <definedName name="ReporrteGAp_1" hidden="1">{#N/A,#N/A,FALSE,"Reporte VaR"}</definedName>
    <definedName name="report" hidden="1">{#N/A,#N/A,FALSE,"PRESENT";#N/A,#N/A,FALSE,"INDICE";#N/A,#N/A,FALSE,"HIGHLI";#N/A,#N/A,FALSE,"P_LCONSNEW";#N/A,#N/A,FALSE,"P_LCONSOLD";#N/A,#N/A,FALSE,"B_SCONS";#N/A,#N/A,FALSE,"CASHNEW";#N/A,#N/A,FALSE,"P_LGRNEW";#N/A,#N/A,FALSE,"P_LGROLD";#N/A,#N/A,FALSE,"B_SGR";#N/A,#N/A,FALSE,"P_LBIMNEW";#N/A,#N/A,FALSE,"P_LBIMOLD";#N/A,#N/A,FALSE,"B_SBIM";#N/A,#N/A,FALSE,"P_LUPLNEW";#N/A,#N/A,FALSE,"P_LUPLOLD";#N/A,#N/A,FALSE,"B_SUPL";#N/A,#N/A,FALSE,"P_LBDBNEW";#N/A,#N/A,FALSE,"P_LBDBOLD";#N/A,#N/A,FALSE,"B_SBDB"}</definedName>
    <definedName name="REPORTE">#REF!</definedName>
    <definedName name="reporte_semanal_var" hidden="1">{#N/A,#N/A,FALSE,"Reporte VaR"}</definedName>
    <definedName name="reporte_semanal_var_1" hidden="1">{#N/A,#N/A,FALSE,"Reporte VaR"}</definedName>
    <definedName name="REPORTE8">#REF!</definedName>
    <definedName name="reportegap" hidden="1">{#N/A,#N/A,FALSE,"Reporte VaR"}</definedName>
    <definedName name="reportegap_1" hidden="1">{#N/A,#N/A,FALSE,"Reporte VaR"}</definedName>
    <definedName name="ReportTitle1">#REF!</definedName>
    <definedName name="ReportTitle2">#REF!</definedName>
    <definedName name="ReportTitle3">#REF!</definedName>
    <definedName name="ReposME">#REF!</definedName>
    <definedName name="REPUEST.LIBA">#REF!</definedName>
    <definedName name="REPUESTOS" hidden="1">{#N/A,#N/A,FALSE,"Aging Summary";#N/A,#N/A,FALSE,"Ratio Analysis";#N/A,#N/A,FALSE,"Test 120 Day Accts";#N/A,#N/A,FALSE,"Tickmarks"}</definedName>
    <definedName name="Repuestos_no_operativos">#REF!</definedName>
    <definedName name="RER" hidden="1">{#N/A,#N/A,FALSE,"Aging Summary";#N/A,#N/A,FALSE,"Ratio Analysis";#N/A,#N/A,FALSE,"Test 120 Day Accts";#N/A,#N/A,FALSE,"Tickmarks"}</definedName>
    <definedName name="RERF" hidden="1">{#N/A,#N/A,FALSE,"Aging Summary";#N/A,#N/A,FALSE,"Ratio Analysis";#N/A,#N/A,FALSE,"Test 120 Day Accts";#N/A,#N/A,FALSE,"Tickmarks"}</definedName>
    <definedName name="rerr" hidden="1">{#N/A,#N/A,FALSE,"Aging Summary";#N/A,#N/A,FALSE,"Ratio Analysis";#N/A,#N/A,FALSE,"Test 120 Day Accts";#N/A,#N/A,FALSE,"Tickmarks"}</definedName>
    <definedName name="RERRE" hidden="1">{#N/A,#N/A,FALSE,"Aging Summary";#N/A,#N/A,FALSE,"Ratio Analysis";#N/A,#N/A,FALSE,"Test 120 Day Accts";#N/A,#N/A,FALSE,"Tickmarks"}</definedName>
    <definedName name="RERRR">#REF!</definedName>
    <definedName name="RERT" hidden="1">{#N/A,#N/A,FALSE,"Aging Summary";#N/A,#N/A,FALSE,"Ratio Analysis";#N/A,#N/A,FALSE,"Test 120 Day Accts";#N/A,#N/A,FALSE,"Tickmarks"}</definedName>
    <definedName name="rerwer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es">#REF!</definedName>
    <definedName name="res_10">#REF!</definedName>
    <definedName name="res_11">#REF!</definedName>
    <definedName name="res_12">#REF!</definedName>
    <definedName name="ResBcePyG2" hidden="1">#REF!</definedName>
    <definedName name="RESD">#REF!</definedName>
    <definedName name="RESINTAN">#N/A</definedName>
    <definedName name="RESP">#REF!</definedName>
    <definedName name="RESPALDO" hidden="1">{#N/A,#N/A,FALSE,"Fecu21";#N/A,#N/A,FALSE,"Corr_Monet21";#N/A,#N/A,FALSE,"Trans_EERR_AA21";#N/A,#N/A,FALSE,"Trans_EERR_AN21";#N/A,#N/A,FALSE,"Pas_exig_CP21";#N/A,#N/A,FALSE,"Provisiones21";#N/A,#N/A,FALSE,"Patrimonio21";#N/A,#N/A,FALSE,"Imp_renta_LP21";#N/A,#N/A,FALSE,"Egre_Fex21";#N/A,#N/A,FALSE,"Ing_Fex21"}</definedName>
    <definedName name="Responsável">#REF!</definedName>
    <definedName name="RestME">#REF!</definedName>
    <definedName name="Restoraderm" hidden="1">{"appropriation",#N/A,FALSE,"APPROP"}</definedName>
    <definedName name="restori" hidden="1">{"working capital",#N/A,FALSE,"Bal. Sht.- Work Cap"}</definedName>
    <definedName name="resuartigas01">#REF!</definedName>
    <definedName name="resuartigas02">#REF!</definedName>
    <definedName name="resuartigas03">#REF!</definedName>
    <definedName name="resuartigas04">#REF!</definedName>
    <definedName name="resuartigas05">#REF!</definedName>
    <definedName name="resuartigas06">#REF!</definedName>
    <definedName name="resuartigas07">#REF!</definedName>
    <definedName name="resuartigas08">#REF!</definedName>
    <definedName name="resuartigas09">#REF!</definedName>
    <definedName name="resuartigas10">#REF!</definedName>
    <definedName name="resuartigas11">#REF!</definedName>
    <definedName name="resuartigas12">#REF!</definedName>
    <definedName name="resucalol01">#REF!</definedName>
    <definedName name="resucalol02">#REF!</definedName>
    <definedName name="resucalol03">#REF!</definedName>
    <definedName name="resucalol04">#REF!</definedName>
    <definedName name="resucalol05">#REF!</definedName>
    <definedName name="resucalol09">#REF!</definedName>
    <definedName name="resul">#REF!</definedName>
    <definedName name="RESULTACUMUL">#REF!</definedName>
    <definedName name="resultado">#REF!</definedName>
    <definedName name="Resultado_Anticipado_1">"Imagen 2"</definedName>
    <definedName name="RESULTADOS">#N/A</definedName>
    <definedName name="RESULTADOS_EXTRAORDINARIOS">#REF!</definedName>
    <definedName name="RESULTADOS_FINANCIEROS_Y_POR_TENENCIA">#REF!</definedName>
    <definedName name="RESULTMENSAL">#REF!</definedName>
    <definedName name="results" hidden="1">2</definedName>
    <definedName name="resum" hidden="1">{#N/A,#N/A,TRUE,"Créditos"}</definedName>
    <definedName name="RESUMEN">#REF!</definedName>
    <definedName name="Resumen_de_Consumos_de_Repuestos">#REF!</definedName>
    <definedName name="RESUMO" hidden="1">{#N/A,#N/A,FALSE,"Sheet1";#N/A,#N/A,FALSE,"Sheet2"}</definedName>
    <definedName name="Resumo_Invest">#REF!</definedName>
    <definedName name="resuombues01">#REF!</definedName>
    <definedName name="resuombues02">#REF!</definedName>
    <definedName name="resuombues03">#REF!</definedName>
    <definedName name="resuombues04">#REF!</definedName>
    <definedName name="resuombues05">#REF!</definedName>
    <definedName name="resuombues07">#REF!</definedName>
    <definedName name="resuombues08">#REF!</definedName>
    <definedName name="resuombues09">#REF!</definedName>
    <definedName name="resuombues10">#REF!</definedName>
    <definedName name="resuombues11">#REF!</definedName>
    <definedName name="resuombues12">#REF!</definedName>
    <definedName name="resuombues13">#REF!</definedName>
    <definedName name="resuombues14">#REF!</definedName>
    <definedName name="RESUOMBUES701">#REF!</definedName>
    <definedName name="resuombues702">#REF!</definedName>
    <definedName name="RESUOMBUES703">#REF!</definedName>
    <definedName name="RESUQUEBRACHO01">#REF!</definedName>
    <definedName name="RESUQUEBRACHO03">#REF!</definedName>
    <definedName name="RESUQUEBRACHO05">#REF!</definedName>
    <definedName name="RESUQUEBRACHO06">#REF!</definedName>
    <definedName name="RESUQUEBRACHO07">#REF!</definedName>
    <definedName name="RESUQUEBRACHO08">#REF!</definedName>
    <definedName name="RESUQUEBRACHO10">#REF!</definedName>
    <definedName name="ret">#REF!</definedName>
    <definedName name="retail" hidden="1">{#N/A,#N/A,FALSE,"Hip.Bas";#N/A,#N/A,FALSE,"ventas";#N/A,#N/A,FALSE,"ingre-Año";#N/A,#N/A,FALSE,"ventas-Año";#N/A,#N/A,FALSE,"Costepro";#N/A,#N/A,FALSE,"inversion";#N/A,#N/A,FALSE,"personal";#N/A,#N/A,FALSE,"Gastos-V";#N/A,#N/A,FALSE,"Circulante";#N/A,#N/A,FALSE,"CONSOLI";#N/A,#N/A,FALSE,"Es-Fin";#N/A,#N/A,FALSE,"Margen-P"}</definedName>
    <definedName name="rete" hidden="1">{#N/A,#N/A,FALSE,"Aging Summary";#N/A,#N/A,FALSE,"Ratio Analysis";#N/A,#N/A,FALSE,"Test 120 Day Accts";#N/A,#N/A,FALSE,"Tickmarks"}</definedName>
    <definedName name="RETENCIONES">#REF!</definedName>
    <definedName name="retfgt" hidden="1">#REF!</definedName>
    <definedName name="retretret" hidden="1">{#N/A,#N/A,FALSE,"voz corporativa";#N/A,#N/A,FALSE,"Transmisión de datos";#N/A,#N/A,FALSE,"Videoconferencia";#N/A,#N/A,FALSE,"Correo electrónico";#N/A,#N/A,FALSE,"Correo de voz";#N/A,#N/A,FALSE,"Megafax";#N/A,#N/A,FALSE,"Edi";#N/A,#N/A,FALSE,"Internet";#N/A,#N/A,FALSE,"VSAT";#N/A,#N/A,FALSE,"ing ult. milla"}</definedName>
    <definedName name="RETRIB._POR_SERVICIOS">#REF!</definedName>
    <definedName name="Retribuciones_por_servicios">#REF!</definedName>
    <definedName name="retwtre">#REF!</definedName>
    <definedName name="retyfgdhdfgh" hidden="1">{#N/A,#N/A,FALSE,"voz corporativa";#N/A,#N/A,FALSE,"Transmisión de datos";#N/A,#N/A,FALSE,"Videoconferencia";#N/A,#N/A,FALSE,"Correo electrónico";#N/A,#N/A,FALSE,"Correo de voz";#N/A,#N/A,FALSE,"Megafax";#N/A,#N/A,FALSE,"Edi";#N/A,#N/A,FALSE,"Internet";#N/A,#N/A,FALSE,"VSAT";#N/A,#N/A,FALSE,"ing ult. milla"}</definedName>
    <definedName name="retyh" hidden="1">{#N/A,#N/A,FALSE,"Aging Summary";#N/A,#N/A,FALSE,"Ratio Analysis";#N/A,#N/A,FALSE,"Test 120 Day Accts";#N/A,#N/A,FALSE,"Tickmarks"}</definedName>
    <definedName name="retyrethgfreh" hidden="1">{#N/A,#N/A,FALSE,"voz corporativa";#N/A,#N/A,FALSE,"Transmisión de datos";#N/A,#N/A,FALSE,"Videoconferencia";#N/A,#N/A,FALSE,"Correo electrónico";#N/A,#N/A,FALSE,"Correo de voz";#N/A,#N/A,FALSE,"Megafax";#N/A,#N/A,FALSE,"Edi";#N/A,#N/A,FALSE,"Internet";#N/A,#N/A,FALSE,"VSAT";#N/A,#N/A,FALSE,"ing ult. milla"}</definedName>
    <definedName name="REV">#REF!</definedName>
    <definedName name="REVALUO">#REF!</definedName>
    <definedName name="Revamp" hidden="1">{#N/A,#N/A,FALSE,"Aging Summary";#N/A,#N/A,FALSE,"Ratio Analysis";#N/A,#N/A,FALSE,"Test 120 Day Accts";#N/A,#N/A,FALSE,"Tickmarks"}</definedName>
    <definedName name="REVISTAS" hidden="1">{#N/A,#N/A,FALSE,"ACUM (ORD)";#N/A,#N/A,FALSE,"MES (ORD)";#N/A,#N/A,FALSE,"TOTAL $ MENSUAL"}</definedName>
    <definedName name="RevJournal" hidden="1">{"ENLARGED",#N/A,FALSE,"Bridge";"CALCULATIONS",#N/A,FALSE,"Bridge"}</definedName>
    <definedName name="REW" hidden="1">{#N/A,#N/A,TRUE,"Créditos"}</definedName>
    <definedName name="REWR" hidden="1">{#N/A,#N/A,FALSE,"Aging Summary";#N/A,#N/A,FALSE,"Ratio Analysis";#N/A,#N/A,FALSE,"Test 120 Day Accts";#N/A,#N/A,FALSE,"Tickmarks"}</definedName>
    <definedName name="rey" hidden="1">{#N/A,#N/A,FALSE,"Aging Summary";#N/A,#N/A,FALSE,"Ratio Analysis";#N/A,#N/A,FALSE,"Test 120 Day Accts";#N/A,#N/A,FALSE,"Tickmarks"}</definedName>
    <definedName name="rf">#REF!</definedName>
    <definedName name="rf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fd" hidden="1">{#N/A,#N/A,TRUE,"INGENIERIA";#N/A,#N/A,TRUE,"COMPRAS";#N/A,#N/A,TRUE,"DIRECCION";#N/A,#N/A,TRUE,"RESUMEN"}</definedName>
    <definedName name="rfdf" hidden="1">{"'1999'!$A$1:$F$66"}</definedName>
    <definedName name="rf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FF">#REF!</definedName>
    <definedName name="RFFF" hidden="1">{#N/A,#N/A,FALSE,"Aging Summary";#N/A,#N/A,FALSE,"Ratio Analysis";#N/A,#N/A,FALSE,"Test 120 Day Accts";#N/A,#N/A,FALSE,"Tickmarks"}</definedName>
    <definedName name="rfg" hidden="1">{#N/A,#N/A,FALSE,"Final";#N/A,#N/A,FALSE,"PBI Anual";#N/A,#N/A,FALSE,"PBI 95-96";#N/A,#N/A,FALSE,"Gasto Agregado";#N/A,#N/A,FALSE,"Gob. Central";#N/A,#N/A,FALSE,"Bza. Pagos";#N/A,#N/A,FALSE,"Bza. Comercial";#N/A,#N/A,FALSE,"IPC vs DEV"}</definedName>
    <definedName name="rfgb" hidden="1">{#N/A,#N/A,FALSE,"SumG";#N/A,#N/A,FALSE,"ElecG";#N/A,#N/A,FALSE,"MechG";#N/A,#N/A,FALSE,"GeotG";#N/A,#N/A,FALSE,"PrcsG";#N/A,#N/A,FALSE,"TunnG";#N/A,#N/A,FALSE,"CivlG";#N/A,#N/A,FALSE,"NtwkG";#N/A,#N/A,FALSE,"EstgG";#N/A,#N/A,FALSE,"PEngG"}</definedName>
    <definedName name="rfgcv"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frdfg" hidden="1">#REF!</definedName>
    <definedName name="rfrfrf" hidden="1">{#N/A,#N/A,TRUE,"1842CWN0"}</definedName>
    <definedName name="rfrfrfr" hidden="1">{#N/A,#N/A,TRUE,"INGENIERIA";#N/A,#N/A,TRUE,"COMPRAS";#N/A,#N/A,TRUE,"DIRECCION";#N/A,#N/A,TRUE,"RESUMEN"}</definedName>
    <definedName name="RFRR"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GFFRE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ghds" hidden="1">{"'1999'!$A$1:$F$66"}</definedName>
    <definedName name="RGTTTR" hidden="1">{#N/A,#N/A,TRUE,"1842CWN0"}</definedName>
    <definedName name="RGyPBCB">#REF!</definedName>
    <definedName name="RGyPBCOL">#REF!</definedName>
    <definedName name="RH">#REF!</definedName>
    <definedName name="rihfdshiufdshjfiufewkjreiuwuireyureyuyrewreuureuirere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IO">#REF!</definedName>
    <definedName name="rirjrkt">#REF!</definedName>
    <definedName name="Risco">#REF!</definedName>
    <definedName name="Riscos">#REF!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FALSE</definedName>
    <definedName name="rituytm">#REF!</definedName>
    <definedName name="rjrfbv"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kd" hidden="1">{#N/A,#N/A,FALSE,"단축1";#N/A,#N/A,FALSE,"단축2";#N/A,#N/A,FALSE,"단축3";#N/A,#N/A,FALSE,"장축";#N/A,#N/A,FALSE,"4WD"}</definedName>
    <definedName name="RLP">#REF!</definedName>
    <definedName name="rm">#REF!</definedName>
    <definedName name="RMH" hidden="1">#REF!</definedName>
    <definedName name="rngShowNames" hidden="1">#REF!</definedName>
    <definedName name="rngToggles" hidden="1">#REF!</definedName>
    <definedName name="RO" hidden="1">#REF!</definedName>
    <definedName name="ROAGRO">#REF!</definedName>
    <definedName name="ROBolsa" hidden="1">{#N/A,#N/A,FALSE,"SumD";#N/A,#N/A,FALSE,"ElecD";#N/A,#N/A,FALSE,"MechD";#N/A,#N/A,FALSE,"GeotD";#N/A,#N/A,FALSE,"PrcsD";#N/A,#N/A,FALSE,"TunnD";#N/A,#N/A,FALSE,"CivlD";#N/A,#N/A,FALSE,"NtwkD";#N/A,#N/A,FALSE,"EstgD";#N/A,#N/A,FALSE,"PEngD"}</definedName>
    <definedName name="RODADOS">#REF!</definedName>
    <definedName name="RODADOS_NO_OPERATIVOS">#REF!</definedName>
    <definedName name="RODADOS_OPERATIVOS">#REF!</definedName>
    <definedName name="rodrigo" hidden="1">#REF!</definedName>
    <definedName name="romi"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ronald">#REF!</definedName>
    <definedName name="ROO" hidden="1">"ptxns002"</definedName>
    <definedName name="Ropa_administrativa">#REF!</definedName>
    <definedName name="ROS" hidden="1">#REF!</definedName>
    <definedName name="Rotables">#REF!</definedName>
    <definedName name="RowDetails1">#REF!</definedName>
    <definedName name="RowDetails2">#REF!</definedName>
    <definedName name="RowDetails3">#REF!</definedName>
    <definedName name="rox" hidden="1">#REF!</definedName>
    <definedName name="RPI.activo.fijo.SURAL.1990" hidden="1">{#N/A,#N/A,FALSE,"Aging Summary";#N/A,#N/A,FALSE,"Ratio Analysis";#N/A,#N/A,FALSE,"Test 120 Day Accts";#N/A,#N/A,FALSE,"Tickmarks"}</definedName>
    <definedName name="rptm" hidden="1">{#N/A,#N/A,TRUE,"INGENIERIA";#N/A,#N/A,TRUE,"COMPRAS";#N/A,#N/A,TRUE,"DIRECCION";#N/A,#N/A,TRUE,"RESUMEN"}</definedName>
    <definedName name="rr"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RRDE" hidden="1">{#N/A,#N/A,TRUE,"INGENIERIA";#N/A,#N/A,TRUE,"COMPRAS";#N/A,#N/A,TRUE,"DIRECCION";#N/A,#N/A,TRUE,"RESUMEN"}</definedName>
    <definedName name="rre" hidden="1">{#N/A,#N/A,FALSE,"Aging Summary";#N/A,#N/A,FALSE,"Ratio Analysis";#N/A,#N/A,FALSE,"Test 120 Day Accts";#N/A,#N/A,FALSE,"Tickmarks"}</definedName>
    <definedName name="rrer" hidden="1">{#N/A,#N/A,FALSE,"Aging Summary";#N/A,#N/A,FALSE,"Ratio Analysis";#N/A,#N/A,FALSE,"Test 120 Day Accts";#N/A,#N/A,FALSE,"Tickmarks"}</definedName>
    <definedName name="RRERTEWRT"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RRF" hidden="1">{#N/A,#N/A,FALSE,"Aging Summary";#N/A,#N/A,FALSE,"Ratio Analysis";#N/A,#N/A,FALSE,"Test 120 Day Accts";#N/A,#N/A,FALSE,"Tickmarks"}</definedName>
    <definedName name="RRFRF" hidden="1">{#N/A,#N/A,FALSE,"Aging Summary";#N/A,#N/A,FALSE,"Ratio Analysis";#N/A,#N/A,FALSE,"Test 120 Day Accts";#N/A,#N/A,FALSE,"Tickmarks"}</definedName>
    <definedName name="rrr"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ererr" hidden="1">{#N/A,#N/A,FALSE,"Hip.Bas";#N/A,#N/A,FALSE,"ventas";#N/A,#N/A,FALSE,"ingre-Año";#N/A,#N/A,FALSE,"ventas-Año";#N/A,#N/A,FALSE,"Costepro";#N/A,#N/A,FALSE,"inversion";#N/A,#N/A,FALSE,"personal";#N/A,#N/A,FALSE,"Gastos-V";#N/A,#N/A,FALSE,"Circulante";#N/A,#N/A,FALSE,"CONSOLI";#N/A,#N/A,FALSE,"Es-Fin";#N/A,#N/A,FALSE,"Margen-P"}</definedName>
    <definedName name="rrrf" hidden="1">{#N/A,#N/A,FALSE,"Aging Summary";#N/A,#N/A,FALSE,"Ratio Analysis";#N/A,#N/A,FALSE,"Test 120 Day Accts";#N/A,#N/A,FALSE,"Tickmarks"}</definedName>
    <definedName name="rrrff" hidden="1">{#N/A,#N/A,FALSE,"SumG";#N/A,#N/A,FALSE,"ElecG";#N/A,#N/A,FALSE,"MechG";#N/A,#N/A,FALSE,"GeotG";#N/A,#N/A,FALSE,"PrcsG";#N/A,#N/A,FALSE,"TunnG";#N/A,#N/A,FALSE,"CivlG";#N/A,#N/A,FALSE,"NtwkG";#N/A,#N/A,FALSE,"EstgG";#N/A,#N/A,FALSE,"PEngG"}</definedName>
    <definedName name="rrrr" hidden="1">{#N/A,#N/A,FALSE,"1";#N/A,#N/A,FALSE,"1a 1b";#N/A,#N/A,FALSE,"2";#N/A,#N/A,FALSE,"3";#N/A,#N/A,FALSE,"4";#N/A,#N/A,FALSE,"5";#N/A,#N/A,FALSE,"5a 5b"}</definedName>
    <definedName name="RRRREED" hidden="1">{#N/A,#N/A,TRUE,"1842CWN0"}</definedName>
    <definedName name="rrrrr" hidden="1">#REF!</definedName>
    <definedName name="rrrrrr" hidden="1">{"FEB_DEC",#N/A,FALSE,"February"}</definedName>
    <definedName name="rrrrrrr" hidden="1">{#N/A,#N/A,FALSE,"Aging Summary";#N/A,#N/A,FALSE,"Ratio Analysis";#N/A,#N/A,FALSE,"Test 120 Day Accts";#N/A,#N/A,FALSE,"Tickmarks"}</definedName>
    <definedName name="rrrrrrrrrr" hidden="1">{#N/A,#N/A,FALSE,"Aging Summary";#N/A,#N/A,FALSE,"Ratio Analysis";#N/A,#N/A,FALSE,"Test 120 Day Accts";#N/A,#N/A,FALSE,"Tickmarks"}</definedName>
    <definedName name="rrrrrrrrrrrr" hidden="1">{#N/A,#N/A,FALSE,"Aging Summary";#N/A,#N/A,FALSE,"Ratio Analysis";#N/A,#N/A,FALSE,"Test 120 Day Accts";#N/A,#N/A,FALSE,"Tickmarks"}</definedName>
    <definedName name="RRRRRRRRRRRRR">#REF!</definedName>
    <definedName name="RRRRRRRRRRRRRR" hidden="1">{#N/A,#N/A,FALSE,"Hip.Bas";#N/A,#N/A,FALSE,"ventas";#N/A,#N/A,FALSE,"ingre-Año";#N/A,#N/A,FALSE,"ventas-Año";#N/A,#N/A,FALSE,"Costepro";#N/A,#N/A,FALSE,"inversion";#N/A,#N/A,FALSE,"personal";#N/A,#N/A,FALSE,"Gastos-V";#N/A,#N/A,FALSE,"Circulante";#N/A,#N/A,FALSE,"CONSOLI";#N/A,#N/A,FALSE,"Es-Fin";#N/A,#N/A,FALSE,"Margen-P"}</definedName>
    <definedName name="rrrrrrrrrrrrrrr" hidden="1">{#N/A,#N/A,FALSE,"Aging Summary";#N/A,#N/A,FALSE,"Ratio Analysis";#N/A,#N/A,FALSE,"Test 120 Day Accts";#N/A,#N/A,FALSE,"Tickmarks"}</definedName>
    <definedName name="rrrrrrrrrrrrrrrr" hidden="1">{#N/A,#N/A,FALSE,"Aging Summary";#N/A,#N/A,FALSE,"Ratio Analysis";#N/A,#N/A,FALSE,"Test 120 Day Accts";#N/A,#N/A,FALSE,"Tickmarks"}</definedName>
    <definedName name="rrrrrrrrrrrrrrrrr" hidden="1">{#N/A,#N/A,FALSE,"Aging Summary";#N/A,#N/A,FALSE,"Ratio Analysis";#N/A,#N/A,FALSE,"Test 120 Day Accts";#N/A,#N/A,FALSE,"Tickmarks"}</definedName>
    <definedName name="rrrrrrrrrrrrrrrrrrr" hidden="1">{#N/A,#N/A,FALSE,"Aging Summary";#N/A,#N/A,FALSE,"Ratio Analysis";#N/A,#N/A,FALSE,"Test 120 Day Accts";#N/A,#N/A,FALSE,"Tickmarks"}</definedName>
    <definedName name="rrrrrrssdsasa">#REF!</definedName>
    <definedName name="rrt" hidden="1">{#N/A,#N/A,FALSE,"Aging Summary";#N/A,#N/A,FALSE,"Ratio Analysis";#N/A,#N/A,FALSE,"Test 120 Day Accts";#N/A,#N/A,FALSE,"Tickmarks"}</definedName>
    <definedName name="rrtr" hidden="1">{#N/A,#N/A,FALSE,"Aging Summary";#N/A,#N/A,FALSE,"Ratio Analysis";#N/A,#N/A,FALSE,"Test 120 Day Accts";#N/A,#N/A,FALSE,"Tickmarks"}</definedName>
    <definedName name="rru" hidden="1">{#N/A,#N/A,FALSE,"Hip.Bas";#N/A,#N/A,FALSE,"ventas";#N/A,#N/A,FALSE,"ingre-Año";#N/A,#N/A,FALSE,"ventas-Año";#N/A,#N/A,FALSE,"Costepro";#N/A,#N/A,FALSE,"inversion";#N/A,#N/A,FALSE,"personal";#N/A,#N/A,FALSE,"Gastos-V";#N/A,#N/A,FALSE,"Circulante";#N/A,#N/A,FALSE,"CONSOLI";#N/A,#N/A,FALSE,"Es-Fin";#N/A,#N/A,FALSE,"Margen-P"}</definedName>
    <definedName name="rru_1" hidden="1">{#N/A,#N/A,FALSE,"Hip.Bas";#N/A,#N/A,FALSE,"ventas";#N/A,#N/A,FALSE,"ingre-Año";#N/A,#N/A,FALSE,"ventas-Año";#N/A,#N/A,FALSE,"Costepro";#N/A,#N/A,FALSE,"inversion";#N/A,#N/A,FALSE,"personal";#N/A,#N/A,FALSE,"Gastos-V";#N/A,#N/A,FALSE,"Circulante";#N/A,#N/A,FALSE,"CONSOLI";#N/A,#N/A,FALSE,"Es-Fin";#N/A,#N/A,FALSE,"Margen-P"}</definedName>
    <definedName name="RRUF" hidden="1">{#N/A,#N/A,TRUE,"Créditos"}</definedName>
    <definedName name="RRWE" hidden="1">{#N/A,#N/A,FALSE,"Aging Summary";#N/A,#N/A,FALSE,"Ratio Analysis";#N/A,#N/A,FALSE,"Test 120 Day Accts";#N/A,#N/A,FALSE,"Tickmarks"}</definedName>
    <definedName name="rsefd" hidden="1">{"'1999'!$A$1:$F$66"}</definedName>
    <definedName name="rszeggbdzxvgb" hidden="1">{"'1999'!$A$1:$F$66"}</definedName>
    <definedName name="rt" hidden="1">{#N/A,#N/A,FALSE,"Aging Summary";#N/A,#N/A,FALSE,"Ratio Analysis";#N/A,#N/A,FALSE,"Test 120 Day Accts";#N/A,#N/A,FALSE,"Tickmarks"}</definedName>
    <definedName name="rt67uk" hidden="1">#REF!</definedName>
    <definedName name="rtbt" hidden="1">#REF!</definedName>
    <definedName name="rtbvn" hidden="1">{#N/A,#N/A,FALSE,"Aging Summary";#N/A,#N/A,FALSE,"Ratio Analysis";#N/A,#N/A,FALSE,"Test 120 Day Accts";#N/A,#N/A,FALSE,"Tickmarks"}</definedName>
    <definedName name="rtdf" hidden="1">#REF!</definedName>
    <definedName name="Rtdos2001dat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fg" hidden="1">#REF!</definedName>
    <definedName name="rtfhy" hidden="1">#REF!</definedName>
    <definedName name="RTFV" hidden="1">{#N/A,#N/A,FALSE,"Aging Summary";#N/A,#N/A,FALSE,"Ratio Analysis";#N/A,#N/A,FALSE,"Test 120 Day Accts";#N/A,#N/A,FALSE,"Tickmarks"}</definedName>
    <definedName name="rtg">#REF!</definedName>
    <definedName name="rtgf" hidden="1">#REF!</definedName>
    <definedName name="RTGRTTR">#REF!</definedName>
    <definedName name="rtgtt">#REF!</definedName>
    <definedName name="rt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RFR" hidden="1">{#N/A,#N/A,TRUE,"INGENIERIA";#N/A,#N/A,TRUE,"COMPRAS";#N/A,#N/A,TRUE,"DIRECCION";#N/A,#N/A,TRUE,"RESUMEN"}</definedName>
    <definedName name="rtrr" hidden="1">{#N/A,#N/A,FALSE,"Aging Summary";#N/A,#N/A,FALSE,"Ratio Analysis";#N/A,#N/A,FALSE,"Test 120 Day Accts";#N/A,#N/A,FALSE,"Tickmarks"}</definedName>
    <definedName name="rtrrr" hidden="1">{#N/A,#N/A,FALSE,"Aging Summary";#N/A,#N/A,FALSE,"Ratio Analysis";#N/A,#N/A,FALSE,"Test 120 Day Accts";#N/A,#N/A,FALSE,"Tickmarks"}</definedName>
    <definedName name="RTRT" hidden="1">{#N/A,#N/A,FALSE,"Aging Summary";#N/A,#N/A,FALSE,"Ratio Analysis";#N/A,#N/A,FALSE,"Test 120 Day Accts";#N/A,#N/A,FALSE,"Tickmarks"}</definedName>
    <definedName name="rtsdg" hidden="1">#REF!</definedName>
    <definedName name="RTT" hidden="1">{"Resumen",#N/A,FALSE,"Sheet1";"Detalle",#N/A,FALSE,"Sheet1"}</definedName>
    <definedName name="rtt5rt" hidden="1">{#N/A,#N/A,FALSE,"Aging Summary";#N/A,#N/A,FALSE,"Ratio Analysis";#N/A,#N/A,FALSE,"Test 120 Day Accts";#N/A,#N/A,FALSE,"Tickmarks"}</definedName>
    <definedName name="rttreuterutureutertwer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TT" hidden="1">{"Resumen",#N/A,FALSE,"Sheet1";"Detalle",#N/A,FALSE,"Sheet1"}</definedName>
    <definedName name="RTTTT" hidden="1">{#N/A,#N/A,FALSE,"Aging Summary";#N/A,#N/A,FALSE,"Ratio Analysis";#N/A,#N/A,FALSE,"Test 120 Day Accts";#N/A,#N/A,FALSE,"Tickmarks"}</definedName>
    <definedName name="rt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tydfh" hidden="1">#REF!</definedName>
    <definedName name="rtyf" hidden="1">{"ANAR",#N/A,FALSE,"Dist total";"MARGEN",#N/A,FALSE,"Dist total";"COMENTARIO",#N/A,FALSE,"Ficha CODICE";"CONSEJO",#N/A,FALSE,"Dist p0";"uno",#N/A,FALSE,"Dist total"}</definedName>
    <definedName name="rtygj" hidden="1">#REF!</definedName>
    <definedName name="rtygy" hidden="1">#REF!</definedName>
    <definedName name="rtyhgf">#REF!</definedName>
    <definedName name="RTYUIOP" hidden="1">{#N/A,#N/A,FALSE,"ACTIVO FIJO";#N/A,#N/A,FALSE,"COBRAR";#N/A,#N/A,FALSE,"AFILIADAS";#N/A,#N/A,FALSE,"PAGAR";#N/A,#N/A,FALSE,"INSTIT. FINANCIERAS";#N/A,#N/A,FALSE,"VALORES"}</definedName>
    <definedName name="RTYY" hidden="1">{#N/A,#N/A,FALSE,"Aging Summary";#N/A,#N/A,FALSE,"Ratio Analysis";#N/A,#N/A,FALSE,"Test 120 Day Accts";#N/A,#N/A,FALSE,"Tickmarks"}</definedName>
    <definedName name="RUBEN" hidden="1">{#N/A,#N/A,FALSE,"model"}</definedName>
    <definedName name="rubros">#REF!</definedName>
    <definedName name="RUTH" hidden="1">{#N/A,#N/A,FALSE,"Resultados_is";#N/A,#N/A,FALSE,"IngresosG_is";#N/A,#N/A,FALSE,"Ingresosp_is";#N/A,#N/A,FALSE,"Financiero_is";#N/A,#N/A,FALSE,"Estructura_is";#N/A,#N/A,FALSE,"EstructuraG_is";#N/A,#N/A,FALSE,"FComercio_is";#N/A,#N/A,FALSE,"Pbeneficios_is";#N/A,#N/A,FALSE,"Gerenciamiento_is";#N/A,#N/A,FALSE,"Desinv_is"}</definedName>
    <definedName name="RV" hidden="1">{#N/A,#N/A,FALSE,"1";#N/A,#N/A,FALSE,"1a 1b";#N/A,#N/A,FALSE,"2";#N/A,#N/A,FALSE,"3";#N/A,#N/A,FALSE,"4";#N/A,#N/A,FALSE,"5";#N/A,#N/A,FALSE,"5a 5b"}</definedName>
    <definedName name="rvbrgt"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rvgvg" hidden="1">{#N/A,#N/A,FALSE,"Hip.Bas";#N/A,#N/A,FALSE,"ventas";#N/A,#N/A,FALSE,"ingre-Año";#N/A,#N/A,FALSE,"ventas-Año";#N/A,#N/A,FALSE,"Costepro";#N/A,#N/A,FALSE,"inversion";#N/A,#N/A,FALSE,"personal";#N/A,#N/A,FALSE,"Gastos-V";#N/A,#N/A,FALSE,"Circulante";#N/A,#N/A,FALSE,"CONSOLI";#N/A,#N/A,FALSE,"Es-Fin";#N/A,#N/A,FALSE,"Margen-P"}</definedName>
    <definedName name="RVTAS4">#REF!</definedName>
    <definedName name="rvv" hidden="1">{"NWN_Q1810",#N/A,FALSE,"Q1810_1.V";"NWN_Q1412",#N/A,FALSE,"Q1412_1"}</definedName>
    <definedName name="RWE" hidden="1">#REF!</definedName>
    <definedName name="rwerwer"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rwerwerrewrerrewrewrerew" hidden="1">#REF!</definedName>
    <definedName name="rwerwrwerwrwrwre" hidden="1">{#N/A,#N/A,FALSE,"Hip.Bas";#N/A,#N/A,FALSE,"ventas";#N/A,#N/A,FALSE,"ingre-Año";#N/A,#N/A,FALSE,"ventas-Año";#N/A,#N/A,FALSE,"Costepro";#N/A,#N/A,FALSE,"inversion";#N/A,#N/A,FALSE,"personal";#N/A,#N/A,FALSE,"Gastos-V";#N/A,#N/A,FALSE,"Circulante";#N/A,#N/A,FALSE,"CONSOLI";#N/A,#N/A,FALSE,"Es-Fin";#N/A,#N/A,FALSE,"Margen-P"}</definedName>
    <definedName name="RWEW" hidden="1">{#N/A,#N/A,FALSE,"Aging Summary";#N/A,#N/A,FALSE,"Ratio Analysis";#N/A,#N/A,FALSE,"Test 120 Day Accts";#N/A,#N/A,FALSE,"Tickmarks"}</definedName>
    <definedName name="rwh"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RWRW" hidden="1">{#N/A,#N/A,FALSE,"Aging Summary";#N/A,#N/A,FALSE,"Ratio Analysis";#N/A,#N/A,FALSE,"Test 120 Day Accts";#N/A,#N/A,FALSE,"Tickmarks"}</definedName>
    <definedName name="RWRWR" hidden="1">{#N/A,#N/A,FALSE,"Aging Summary";#N/A,#N/A,FALSE,"Ratio Analysis";#N/A,#N/A,FALSE,"Test 120 Day Accts";#N/A,#N/A,FALSE,"Tickmarks"}</definedName>
    <definedName name="rwt" hidden="1">{#N/A,#N/A,FALSE,"voz corporativa";#N/A,#N/A,FALSE,"Transmisión de datos";#N/A,#N/A,FALSE,"Videoconferencia";#N/A,#N/A,FALSE,"Correo electrónico";#N/A,#N/A,FALSE,"Correo de voz";#N/A,#N/A,FALSE,"Megafax";#N/A,#N/A,FALSE,"Edi";#N/A,#N/A,FALSE,"Internet";#N/A,#N/A,FALSE,"VSAT";#N/A,#N/A,FALSE,"ing ult. milla"}</definedName>
    <definedName name="rwthrtwh" hidden="1">{#N/A,#N/A,FALSE,"voz corporativa";#N/A,#N/A,FALSE,"Transmisión de datos";#N/A,#N/A,FALSE,"Videoconferencia";#N/A,#N/A,FALSE,"Correo electrónico";#N/A,#N/A,FALSE,"Correo de voz";#N/A,#N/A,FALSE,"Megafax";#N/A,#N/A,FALSE,"Edi";#N/A,#N/A,FALSE,"Internet";#N/A,#N/A,FALSE,"VSAT";#N/A,#N/A,FALSE,"ing ult. milla"}</definedName>
    <definedName name="Rwvu.Presentation." hidden="1">#REF!,#REF!,#REF!,#REF!,#REF!</definedName>
    <definedName name="Rwvu.provision." hidden="1">#REF!,#REF!,#REF!,#REF!</definedName>
    <definedName name="Rwvu.RAZA03." hidden="1">#REF!</definedName>
    <definedName name="Rwvu.reserve._.analysis." hidden="1">#REF!,#REF!,#REF!,#REF!</definedName>
    <definedName name="Rwvu.Wty._.accrual._.summary." hidden="1">#REF!,#REF!,#REF!,#REF!</definedName>
    <definedName name="ry4pdt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ryrtyty" hidden="1">{#N/A,#N/A,FALSE,"Aging Summary";#N/A,#N/A,FALSE,"Ratio Analysis";#N/A,#N/A,FALSE,"Test 120 Day Accts";#N/A,#N/A,FALSE,"Tickmarks"}</definedName>
    <definedName name="ryry" hidden="1">{#N/A,#N/A,FALSE,"Hip.Bas";#N/A,#N/A,FALSE,"ventas";#N/A,#N/A,FALSE,"ingre-Año";#N/A,#N/A,FALSE,"ventas-Año";#N/A,#N/A,FALSE,"Costepro";#N/A,#N/A,FALSE,"inversion";#N/A,#N/A,FALSE,"personal";#N/A,#N/A,FALSE,"Gastos-V";#N/A,#N/A,FALSE,"Circulante";#N/A,#N/A,FALSE,"CONSOLI";#N/A,#N/A,FALSE,"Es-Fin";#N/A,#N/A,FALSE,"Margen-P"}</definedName>
    <definedName name="ryry_1" hidden="1">{#N/A,#N/A,FALSE,"Hip.Bas";#N/A,#N/A,FALSE,"ventas";#N/A,#N/A,FALSE,"ingre-Año";#N/A,#N/A,FALSE,"ventas-Año";#N/A,#N/A,FALSE,"Costepro";#N/A,#N/A,FALSE,"inversion";#N/A,#N/A,FALSE,"personal";#N/A,#N/A,FALSE,"Gastos-V";#N/A,#N/A,FALSE,"Circulante";#N/A,#N/A,FALSE,"CONSOLI";#N/A,#N/A,FALSE,"Es-Fin";#N/A,#N/A,FALSE,"Margen-P"}</definedName>
    <definedName name="RYRYR" hidden="1">{#N/A,#N/A,FALSE,"Aging Summary";#N/A,#N/A,FALSE,"Ratio Analysis";#N/A,#N/A,FALSE,"Test 120 Day Accts";#N/A,#N/A,FALSE,"Tickmarks"}</definedName>
    <definedName name="RYYY" hidden="1">{#N/A,#N/A,FALSE,"Aging Summary";#N/A,#N/A,FALSE,"Ratio Analysis";#N/A,#N/A,FALSE,"Test 120 Day Accts";#N/A,#N/A,FALSE,"Tickmarks"}</definedName>
    <definedName name="S"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S.A.C._y_Cs.Ss._s_S.A.C.">#REF!</definedName>
    <definedName name="S.PEDRO__CASSPE">#REF!</definedName>
    <definedName name="s_1" hidden="1">{#N/A,#N/A,FALSE,"Hip.Bas";#N/A,#N/A,FALSE,"ventas";#N/A,#N/A,FALSE,"ingre-Año";#N/A,#N/A,FALSE,"ventas-Año";#N/A,#N/A,FALSE,"Costepro";#N/A,#N/A,FALSE,"inversion";#N/A,#N/A,FALSE,"personal";#N/A,#N/A,FALSE,"Gastos-V";#N/A,#N/A,FALSE,"Circulante";#N/A,#N/A,FALSE,"CONSOLI";#N/A,#N/A,FALSE,"Es-Fin";#N/A,#N/A,FALSE,"Margen-P"}</definedName>
    <definedName name="s_1_1" hidden="1">{#N/A,#N/A,FALSE,"Hip.Bas";#N/A,#N/A,FALSE,"ventas";#N/A,#N/A,FALSE,"ingre-Año";#N/A,#N/A,FALSE,"ventas-Año";#N/A,#N/A,FALSE,"Costepro";#N/A,#N/A,FALSE,"inversion";#N/A,#N/A,FALSE,"personal";#N/A,#N/A,FALSE,"Gastos-V";#N/A,#N/A,FALSE,"Circulante";#N/A,#N/A,FALSE,"CONSOLI";#N/A,#N/A,FALSE,"Es-Fin";#N/A,#N/A,FALSE,"Margen-P"}</definedName>
    <definedName name="s_1_1_1" hidden="1">{#N/A,#N/A,FALSE,"Hip.Bas";#N/A,#N/A,FALSE,"ventas";#N/A,#N/A,FALSE,"ingre-Año";#N/A,#N/A,FALSE,"ventas-Año";#N/A,#N/A,FALSE,"Costepro";#N/A,#N/A,FALSE,"inversion";#N/A,#N/A,FALSE,"personal";#N/A,#N/A,FALSE,"Gastos-V";#N/A,#N/A,FALSE,"Circulante";#N/A,#N/A,FALSE,"CONSOLI";#N/A,#N/A,FALSE,"Es-Fin";#N/A,#N/A,FALSE,"Margen-P"}</definedName>
    <definedName name="s_1_2" hidden="1">{#N/A,#N/A,FALSE,"Hip.Bas";#N/A,#N/A,FALSE,"ventas";#N/A,#N/A,FALSE,"ingre-Año";#N/A,#N/A,FALSE,"ventas-Año";#N/A,#N/A,FALSE,"Costepro";#N/A,#N/A,FALSE,"inversion";#N/A,#N/A,FALSE,"personal";#N/A,#N/A,FALSE,"Gastos-V";#N/A,#N/A,FALSE,"Circulante";#N/A,#N/A,FALSE,"CONSOLI";#N/A,#N/A,FALSE,"Es-Fin";#N/A,#N/A,FALSE,"Margen-P"}</definedName>
    <definedName name="s_1_3" hidden="1">{#N/A,#N/A,FALSE,"Hip.Bas";#N/A,#N/A,FALSE,"ventas";#N/A,#N/A,FALSE,"ingre-Año";#N/A,#N/A,FALSE,"ventas-Año";#N/A,#N/A,FALSE,"Costepro";#N/A,#N/A,FALSE,"inversion";#N/A,#N/A,FALSE,"personal";#N/A,#N/A,FALSE,"Gastos-V";#N/A,#N/A,FALSE,"Circulante";#N/A,#N/A,FALSE,"CONSOLI";#N/A,#N/A,FALSE,"Es-Fin";#N/A,#N/A,FALSE,"Margen-P"}</definedName>
    <definedName name="s_2" hidden="1">{#N/A,#N/A,FALSE,"Hip.Bas";#N/A,#N/A,FALSE,"ventas";#N/A,#N/A,FALSE,"ingre-Año";#N/A,#N/A,FALSE,"ventas-Año";#N/A,#N/A,FALSE,"Costepro";#N/A,#N/A,FALSE,"inversion";#N/A,#N/A,FALSE,"personal";#N/A,#N/A,FALSE,"Gastos-V";#N/A,#N/A,FALSE,"Circulante";#N/A,#N/A,FALSE,"CONSOLI";#N/A,#N/A,FALSE,"Es-Fin";#N/A,#N/A,FALSE,"Margen-P"}</definedName>
    <definedName name="s_2_1" hidden="1">{#N/A,#N/A,FALSE,"Hip.Bas";#N/A,#N/A,FALSE,"ventas";#N/A,#N/A,FALSE,"ingre-Año";#N/A,#N/A,FALSE,"ventas-Año";#N/A,#N/A,FALSE,"Costepro";#N/A,#N/A,FALSE,"inversion";#N/A,#N/A,FALSE,"personal";#N/A,#N/A,FALSE,"Gastos-V";#N/A,#N/A,FALSE,"Circulante";#N/A,#N/A,FALSE,"CONSOLI";#N/A,#N/A,FALSE,"Es-Fin";#N/A,#N/A,FALSE,"Margen-P"}</definedName>
    <definedName name="s_3" hidden="1">{#N/A,#N/A,FALSE,"Hip.Bas";#N/A,#N/A,FALSE,"ventas";#N/A,#N/A,FALSE,"ingre-Año";#N/A,#N/A,FALSE,"ventas-Año";#N/A,#N/A,FALSE,"Costepro";#N/A,#N/A,FALSE,"inversion";#N/A,#N/A,FALSE,"personal";#N/A,#N/A,FALSE,"Gastos-V";#N/A,#N/A,FALSE,"Circulante";#N/A,#N/A,FALSE,"CONSOLI";#N/A,#N/A,FALSE,"Es-Fin";#N/A,#N/A,FALSE,"Margen-P"}</definedName>
    <definedName name="s_4" hidden="1">{#N/A,#N/A,FALSE,"Hip.Bas";#N/A,#N/A,FALSE,"ventas";#N/A,#N/A,FALSE,"ingre-Año";#N/A,#N/A,FALSE,"ventas-Año";#N/A,#N/A,FALSE,"Costepro";#N/A,#N/A,FALSE,"inversion";#N/A,#N/A,FALSE,"personal";#N/A,#N/A,FALSE,"Gastos-V";#N/A,#N/A,FALSE,"Circulante";#N/A,#N/A,FALSE,"CONSOLI";#N/A,#N/A,FALSE,"Es-Fin";#N/A,#N/A,FALSE,"Margen-P"}</definedName>
    <definedName name="S_AcctDes">#REF!</definedName>
    <definedName name="S_Adjust">#REF!</definedName>
    <definedName name="S_Adjust_Data">#REF!</definedName>
    <definedName name="S_Adjust_GT">#REF!</definedName>
    <definedName name="S_AJE_Tot">#REF!</definedName>
    <definedName name="S_AJE_Tot_Data">#REF!</definedName>
    <definedName name="S_AJE_Tot_GT">#REF!</definedName>
    <definedName name="S_CompNum">#REF!</definedName>
    <definedName name="S_CY_Beg">#REF!</definedName>
    <definedName name="S_CY_Beg_Data">#REF!</definedName>
    <definedName name="S_CY_Beg_GT">#REF!</definedName>
    <definedName name="S_CY_End">#REF!</definedName>
    <definedName name="S_CY_End_Data">#REF!</definedName>
    <definedName name="S_CY_End_GT">#REF!</definedName>
    <definedName name="s_dd" hidden="1">#REF!</definedName>
    <definedName name="S_Diff_Amt">#REF!</definedName>
    <definedName name="S_Diff_Pct">#REF!</definedName>
    <definedName name="S_Distrib">#N/A</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#REF!</definedName>
    <definedName name="S_RJE_Tot_Data">#REF!</definedName>
    <definedName name="S_RJE_Tot_GT">#REF!</definedName>
    <definedName name="S_RowNum">#REF!</definedName>
    <definedName name="s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AAAA" hidden="1">{#N/A,#N/A,FALSE,"Aging Summary";#N/A,#N/A,FALSE,"Ratio Analysis";#N/A,#N/A,FALSE,"Test 120 Day Accts";#N/A,#N/A,FALSE,"Tickmarks"}</definedName>
    <definedName name="sab" hidden="1">{#N/A,#N/A,FALSE,"Banco de Dados"}</definedName>
    <definedName name="sac1_10">#REF!</definedName>
    <definedName name="sac1_11">#REF!</definedName>
    <definedName name="sac1_12">#REF!</definedName>
    <definedName name="sad" hidden="1">{#N/A,#N/A,FALSE,"MONTHDET";#N/A,#N/A,FALSE,"ACTUAL"}</definedName>
    <definedName name="sadada" hidden="1">{#N/A,#N/A,FALSE,"Hip.Bas";#N/A,#N/A,FALSE,"ventas";#N/A,#N/A,FALSE,"ingre-Año";#N/A,#N/A,FALSE,"ventas-Año";#N/A,#N/A,FALSE,"Costepro";#N/A,#N/A,FALSE,"inversion";#N/A,#N/A,FALSE,"personal";#N/A,#N/A,FALSE,"Gastos-V";#N/A,#N/A,FALSE,"Circulante";#N/A,#N/A,FALSE,"CONSOLI";#N/A,#N/A,FALSE,"Es-Fin";#N/A,#N/A,FALSE,"Margen-P"}</definedName>
    <definedName name="SADADAD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DADAD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as" hidden="1">{#N/A,#N/A,FALSE,"MONTHDET";#N/A,#N/A,FALSE,"ACTUAL"}</definedName>
    <definedName name="sadasasdsad">#REF!</definedName>
    <definedName name="sadasd" hidden="1">{#N/A,#N/A,TRUE,"Mkt Assumptions";#N/A,#N/A,TRUE,"Income_Statement";#N/A,#N/A,TRUE,"Balance_Sheet";#N/A,#N/A,TRUE,"Cash_Flow_Stmt";#N/A,#N/A,TRUE,"Debt_Repayment";#N/A,#N/A,TRUE,"Ratio_Analysis";#N/A,#N/A,TRUE,"Inc_Stmt_Assumptions"}</definedName>
    <definedName name="sadasdas"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SADDAF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df">#REF!</definedName>
    <definedName name="sadfdsff" hidden="1">{#N/A,#N/A,FALSE,"voz corporativa";#N/A,#N/A,FALSE,"Transmisión de datos";#N/A,#N/A,FALSE,"Videoconferencia";#N/A,#N/A,FALSE,"Correo electrónico";#N/A,#N/A,FALSE,"Correo de voz";#N/A,#N/A,FALSE,"Megafax";#N/A,#N/A,FALSE,"Edi";#N/A,#N/A,FALSE,"Internet";#N/A,#N/A,FALSE,"VSAT";#N/A,#N/A,FALSE,"ing ult. milla"}</definedName>
    <definedName name="sadsadsadsad" hidden="1">{#N/A,#N/A,FALSE,"voz corporativa";#N/A,#N/A,FALSE,"Transmisión de datos";#N/A,#N/A,FALSE,"Videoconferencia";#N/A,#N/A,FALSE,"Correo electrónico";#N/A,#N/A,FALSE,"Correo de voz";#N/A,#N/A,FALSE,"Megafax";#N/A,#N/A,FALSE,"Edi";#N/A,#N/A,FALSE,"Internet";#N/A,#N/A,FALSE,"VSAT";#N/A,#N/A,FALSE,"ing ult. milla"}</definedName>
    <definedName name="sadvfgvfd" hidden="1">{"'1999'!$A$1:$F$66"}</definedName>
    <definedName name="safsaf" hidden="1">{#N/A,#N/A,FALSE,"voz corporativa";#N/A,#N/A,FALSE,"Transmisión de datos";#N/A,#N/A,FALSE,"Videoconferencia";#N/A,#N/A,FALSE,"Correo electrónico";#N/A,#N/A,FALSE,"Correo de voz";#N/A,#N/A,FALSE,"Megafax";#N/A,#N/A,FALSE,"Edi";#N/A,#N/A,FALSE,"Internet";#N/A,#N/A,FALSE,"VSAT";#N/A,#N/A,FALSE,"ing ult. milla"}</definedName>
    <definedName name="SAIDA">#REF!</definedName>
    <definedName name="SAIDA1">#REF!</definedName>
    <definedName name="SAIDA2">#REF!</definedName>
    <definedName name="SAIDA3">#REF!</definedName>
    <definedName name="sal">#REF!</definedName>
    <definedName name="Salario_vac._Extra_antigüedad">#REF!</definedName>
    <definedName name="Salario_vac._Extra_asiduidad">#REF!</definedName>
    <definedName name="Salario_vacacional">#REF!</definedName>
    <definedName name="SALDO">#REF!</definedName>
    <definedName name="SALDO3" hidden="1">{"pre",#N/A,FALSE,"F.281";"pre",#N/A,FALSE,"F.253";"pre",#N/A,FALSE,"F.1242";"pre",#N/A,FALSE,"Form258_0598 ";"pre",#N/A,FALSE,"Crédito fiscal_0598"}</definedName>
    <definedName name="saldos" hidden="1">{#N/A,#N/A,TRUE,"Resumen";#N/A,#N/A,TRUE,"Global";#N/A,#N/A,TRUE,"Agropecuario";#N/A,#N/A,TRUE,"Pesca";#N/A,#N/A,TRUE,"Minería";#N/A,#N/A,TRUE,"Elect. y Agua";#N/A,#N/A,TRUE,"Manufactura";#N/A,#N/A,TRUE,"Construcción";#N/A,#N/A,TRUE,"Comercio";#N/A,#N/A,TRUE,"Otros"}</definedName>
    <definedName name="salen">#REF!</definedName>
    <definedName name="SALIDA">#REF!</definedName>
    <definedName name="Salud" hidden="1">#REF!</definedName>
    <definedName name="salva" hidden="1">{#N/A,#N/A,FALSE,"Resultados_is";#N/A,#N/A,FALSE,"IngresosG_is";#N/A,#N/A,FALSE,"Ingresosp_is";#N/A,#N/A,FALSE,"Financiero_is";#N/A,#N/A,FALSE,"Estructura_is";#N/A,#N/A,FALSE,"EstructuraG_is";#N/A,#N/A,FALSE,"FComercio_is";#N/A,#N/A,FALSE,"Pbeneficios_is";#N/A,#N/A,FALSE,"Gerenciamiento_is";#N/A,#N/A,FALSE,"Desinv_is"}</definedName>
    <definedName name="Salvar">#REF!</definedName>
    <definedName name="SANTIAGO" hidden="1">{#N/A,#N/A,FALSE,"1";#N/A,#N/A,FALSE,"1a 1b";#N/A,#N/A,FALSE,"2";#N/A,#N/A,FALSE,"3";#N/A,#N/A,FALSE,"4";#N/A,#N/A,FALSE,"5";#N/A,#N/A,FALSE,"5a 5b"}</definedName>
    <definedName name="SAPBEXdnldView" hidden="1">"4CIANKP8D97N4NTFEGFFT1PV3"</definedName>
    <definedName name="SAPBEXhrIndnt" hidden="1">"Wide"</definedName>
    <definedName name="SAPBEXrevision" hidden="1">1</definedName>
    <definedName name="SAPBEXsysID" hidden="1">"BWP"</definedName>
    <definedName name="SAPBEXwbID" hidden="1">"DC29ROS85TZPQ48T53V3NDU1X"</definedName>
    <definedName name="SAPFuncF4Help" hidden="1">____jul02_2()</definedName>
    <definedName name="SAPsysID" hidden="1">"708C5W7SBKP804JT78WJ0JNKI"</definedName>
    <definedName name="SAPwbID" hidden="1">"ARS"</definedName>
    <definedName name="sasa" hidden="1">{#N/A,#N/A,FALSE,"Services"}</definedName>
    <definedName name="sasads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asas" hidden="1">{#N/A,#N/A,FALSE,"Aging Summary";#N/A,#N/A,FALSE,"Ratio Analysis";#N/A,#N/A,FALSE,"Test 120 Day Accts";#N/A,#N/A,FALSE,"Tickmarks"}</definedName>
    <definedName name="sasasasasasa" hidden="1">{#N/A,#N/A,FALSE,"Hip.Bas";#N/A,#N/A,FALSE,"ventas";#N/A,#N/A,FALSE,"ingre-Año";#N/A,#N/A,FALSE,"ventas-Año";#N/A,#N/A,FALSE,"Costepro";#N/A,#N/A,FALSE,"inversion";#N/A,#N/A,FALSE,"personal";#N/A,#N/A,FALSE,"Gastos-V";#N/A,#N/A,FALSE,"Circulante";#N/A,#N/A,FALSE,"CONSOLI";#N/A,#N/A,FALSE,"Es-Fin";#N/A,#N/A,FALSE,"Margen-P"}</definedName>
    <definedName name="saxx" hidden="1">#REF!</definedName>
    <definedName name="SAXXX" hidden="1">{#N/A,#N/A,FALSE,"Aging Summary";#N/A,#N/A,FALSE,"Ratio Analysis";#N/A,#N/A,FALSE,"Test 120 Day Accts";#N/A,#N/A,FALSE,"Tickmarks"}</definedName>
    <definedName name="sbb" hidden="1">{#N/A,#N/A,FALSE,"Plan1";#N/A,#N/A,FALSE,"Plan2"}</definedName>
    <definedName name="SC">#REF!</definedName>
    <definedName name="scdc">#REF!</definedName>
    <definedName name="SCEN" hidden="1">{"1"}</definedName>
    <definedName name="scen_date2" hidden="1">34251.8466087963</definedName>
    <definedName name="scen_date3" hidden="1">34251.8467476852</definedName>
    <definedName name="scen_date4" hidden="1">34251.8470138889</definedName>
    <definedName name="scen_name2" hidden="1">"OIL PRICE"</definedName>
    <definedName name="scen_name3" hidden="1">"INVESTMENTS"</definedName>
    <definedName name="scen_name4" hidden="1">"VAR.EXPENSES"</definedName>
    <definedName name="scen_user1" hidden="1">"PLUSPETROL"</definedName>
    <definedName name="scen_user2" hidden="1">"PLUSPETROL"</definedName>
    <definedName name="scen_user3" hidden="1">"PLUSPETROL"</definedName>
    <definedName name="scen_user4" hidden="1">"PLUSPETROL"</definedName>
    <definedName name="scen_value2" hidden="1">{"1"}</definedName>
    <definedName name="scen_value3" hidden="1">{"10"}</definedName>
    <definedName name="scen_value4" hidden="1">{"11"}</definedName>
    <definedName name="scen_value5" hidden="1">{"11"}</definedName>
    <definedName name="scf">#REF!</definedName>
    <definedName name="SÇSÇSP" hidden="1">{#N/A,#N/A,FALSE,"Aging Summary";#N/A,#N/A,FALSE,"Ratio Analysis";#N/A,#N/A,FALSE,"Test 120 Day Accts";#N/A,#N/A,FALSE,"Tickmarks"}</definedName>
    <definedName name="sd" hidden="1">{#N/A,#N/A,FALSE,"SumG";#N/A,#N/A,FALSE,"ElecG";#N/A,#N/A,FALSE,"MechG";#N/A,#N/A,FALSE,"GeotG";#N/A,#N/A,FALSE,"PrcsG";#N/A,#N/A,FALSE,"TunnG";#N/A,#N/A,FALSE,"CivlG";#N/A,#N/A,FALSE,"NtwkG";#N/A,#N/A,FALSE,"EstgG";#N/A,#N/A,FALSE,"PEngG"}</definedName>
    <definedName name="sd_sdd" hidden="1">{#N/A,#N/A,FALSE,"Cost Report";"U/G Costs",#N/A,FALSE,"Cost Summary";"UG Prod Sched",#N/A,FALSE,"Total Production";"UG Dev Summ",#N/A,FALSE,"UG Summary";#N/A,#N/A,FALSE,"Central";#N/A,#N/A,FALSE,"Discovery";#N/A,#N/A,FALSE,"Backfill Distrib.";#N/A,#N/A,FALSE,"EOM Survey";#N/A,#N/A,FALSE,"UG Prod.Recon.";"Geolgy Recon",#N/A,FALSE,"UG Geology Rep.";#N/A,#N/A,FALSE,"Advanced Dev."}</definedName>
    <definedName name="sda" hidden="1">{#N/A,#N/A,FALSE,"Project Properties";#N/A,#N/A,FALSE,"Eng %";#N/A,#N/A,FALSE,"ENGFORM";#N/A,#N/A,FALSE,"staffing";#N/A,#N/A,FALSE,"spending"}</definedName>
    <definedName name="sda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AF" hidden="1">{"Others",#N/A,TRUE,"OTHERS";"Análisis Ingresos por Familia","HojaI",TRUE,"MDFeb97";"Análisis Ingresos por Marca","HojaII",TRUE,"MDFeb97";"Costos y Desvíos por Marca","HojaIII",TRUE,"MDFeb97";"Control de Costos","HojaIV",TRUE,"MDFeb97"}</definedName>
    <definedName name="sdafdsaf" hidden="1">{#N/A,#N/A,FALSE,"PERSONAL";#N/A,#N/A,FALSE,"explotación";#N/A,#N/A,FALSE,"generales"}</definedName>
    <definedName name="sdafdsfasdfas" hidden="1">{"'Proposal Balance Sheet'!$A$268:$L$320"}</definedName>
    <definedName name="sdakflmsdl" hidden="1">{#N/A,#N/A,FALSE,"Total Baby ";#N/A,#N/A,FALSE,"Johnson's Baby";#N/A,#N/A,FALSE,"JB with Wisp";#N/A,#N/A,FALSE,"Wisp";#N/A,#N/A,FALSE,"Base Baby";#N/A,#N/A,FALSE,"Powder";#N/A,#N/A,FALSE,"Shampoo";#N/A,#N/A,FALSE,"Oil";#N/A,#N/A,FALSE,"Lotion";#N/A,#N/A,FALSE,"Bath";#N/A,#N/A,FALSE,"Wipes";#N/A,#N/A,FALSE,"Bar";#N/A,#N/A,FALSE,"Cream";#N/A,#N/A,FALSE,"Diaper";#N/A,#N/A,FALSE,"TAP";#N/A,#N/A,FALSE,"Prof";#N/A,#N/A,FALSE,"Bottles";#N/A,#N/A,FALSE,"Nursing Pads";#N/A,#N/A,FALSE,"Sunblock";#N/A,#N/A,FALSE,"New Products";#N/A,#N/A,FALSE,"Kids";#N/A,#N/A,FALSE,"Buddies";#N/A,#N/A,FALSE,"NMT";#N/A,#N/A,FALSE,"Kids New";#N/A,#N/A,FALSE,"Baby Other"}</definedName>
    <definedName name="sda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asdsadsad" hidden="1">{#N/A,#N/A,FALSE,"PERSONAL";#N/A,#N/A,FALSE,"explotación";#N/A,#N/A,FALSE,"generales"}</definedName>
    <definedName name="SDCCF" hidden="1">{#N/A,#N/A,FALSE,"Aging Summary";#N/A,#N/A,FALSE,"Ratio Analysis";#N/A,#N/A,FALSE,"Test 120 Day Accts";#N/A,#N/A,FALSE,"Tickmarks"}</definedName>
    <definedName name="SDCD" hidden="1">#REF!</definedName>
    <definedName name="sdcsdc" hidden="1">#REF!</definedName>
    <definedName name="sdcx"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dd" hidden="1">{#N/A,#N/A,FALSE,"Aging Summary";#N/A,#N/A,FALSE,"Ratio Analysis";#N/A,#N/A,FALSE,"Test 120 Day Accts";#N/A,#N/A,FALSE,"Tickmarks"}</definedName>
    <definedName name="sddfasdfasd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dff" hidden="1">{"'1999'!$A$1:$F$66"}</definedName>
    <definedName name="sddssd" hidden="1">{#N/A,#N/A,FALSE,"Hip.Bas";#N/A,#N/A,FALSE,"ventas";#N/A,#N/A,FALSE,"ingre-Año";#N/A,#N/A,FALSE,"ventas-Año";#N/A,#N/A,FALSE,"Costepro";#N/A,#N/A,FALSE,"inversion";#N/A,#N/A,FALSE,"personal";#N/A,#N/A,FALSE,"Gastos-V";#N/A,#N/A,FALSE,"Circulante";#N/A,#N/A,FALSE,"CONSOLI";#N/A,#N/A,FALSE,"Es-Fin";#N/A,#N/A,FALSE,"Margen-P"}</definedName>
    <definedName name="SDE" hidden="1">#REF!</definedName>
    <definedName name="sdf" hidden="1">{"Resumen",#N/A,FALSE,"Sheet1";"Detalle",#N/A,FALSE,"Sheet1"}</definedName>
    <definedName name="sdf_1" hidden="1">{"Resumen",#N/A,FALSE,"Sheet1";"Detalle",#N/A,FALSE,"Sheet1"}</definedName>
    <definedName name="sdfa" hidden="1">{#N/A,#N/A,FALSE,"Project Properties";#N/A,#N/A,FALSE,"Eng %";#N/A,#N/A,FALSE,"ENGFORM";#N/A,#N/A,FALSE,"staffing";#N/A,#N/A,FALSE,"spending"}</definedName>
    <definedName name="sdfas">#REF!</definedName>
    <definedName name="sdfasdad" hidden="1">{#N/A,#N/A,FALSE,"Aging Summary";#N/A,#N/A,FALSE,"Ratio Analysis";#N/A,#N/A,FALSE,"Test 120 Day Accts";#N/A,#N/A,FALSE,"Tickmarks"}</definedName>
    <definedName name="sdfasdgf" hidden="1">{#N/A,#N/A,FALSE,"Project Properties";#N/A,#N/A,FALSE,"Eng %";#N/A,#N/A,FALSE,"ENGFORM";#N/A,#N/A,FALSE,"staffing";#N/A,#N/A,FALSE,"spending"}</definedName>
    <definedName name="SDFDFD" hidden="1">{"'1999'!$A$1:$F$66"}</definedName>
    <definedName name="sdfdfgfggf" hidden="1">{"'1999'!$A$1:$F$66"}</definedName>
    <definedName name="sdfdfxf" hidden="1">{"'1999'!$A$1:$F$66"}</definedName>
    <definedName name="sdfdsf" hidden="1">{"'1999'!$A$1:$F$66"}</definedName>
    <definedName name="sdff" hidden="1">{#N/A,#N/A,FALSE,"HIGHNEW";#N/A,#N/A,FALSE,"HIGHOLD";#N/A,#N/A,FALSE,"MTHDET";#N/A,#N/A,FALSE,"ACTDET"}</definedName>
    <definedName name="sdffasf">#REF!</definedName>
    <definedName name="sdfg" hidden="1">{#N/A,#N/A,FALSE,"Aging Summary";#N/A,#N/A,FALSE,"Ratio Analysis";#N/A,#N/A,FALSE,"Test 120 Day Accts";#N/A,#N/A,FALSE,"Tickmarks"}</definedName>
    <definedName name="sdfghgff" hidden="1">{#N/A,#N/A,FALSE,"Aging Summary";#N/A,#N/A,FALSE,"Ratio Analysis";#N/A,#N/A,FALSE,"Test 120 Day Accts";#N/A,#N/A,FALSE,"Tickmarks"}</definedName>
    <definedName name="SDFH">#REF!</definedName>
    <definedName name="sdfrtg" hidden="1">{#N/A,#N/A,FALSE,"SumG";#N/A,#N/A,FALSE,"ElecG";#N/A,#N/A,FALSE,"MechG";#N/A,#N/A,FALSE,"GeotG";#N/A,#N/A,FALSE,"PrcsG";#N/A,#N/A,FALSE,"TunnG";#N/A,#N/A,FALSE,"CivlG";#N/A,#N/A,FALSE,"NtwkG";#N/A,#N/A,FALSE,"EstgG";#N/A,#N/A,FALSE,"PEngG"}</definedName>
    <definedName name="sdfs" hidden="1">{#N/A,#N/A,FALSE,"SumD";#N/A,#N/A,FALSE,"ElecD";#N/A,#N/A,FALSE,"MechD";#N/A,#N/A,FALSE,"GeotD";#N/A,#N/A,FALSE,"PrcsD";#N/A,#N/A,FALSE,"TunnD";#N/A,#N/A,FALSE,"CivlD";#N/A,#N/A,FALSE,"NtwkD";#N/A,#N/A,FALSE,"EstgD";#N/A,#N/A,FALSE,"PEngD"}</definedName>
    <definedName name="sdfsd" hidden="1">{"ANAR",#N/A,FALSE,"Dist total";"MARGEN",#N/A,FALSE,"Dist total";"COMENTARIO",#N/A,FALSE,"Ficha CODICE";"CONSEJO",#N/A,FALSE,"Dist p0";"uno",#N/A,FALSE,"Dist total"}</definedName>
    <definedName name="sdfsdf" hidden="1">{"'1999'!$A$1:$F$66"}</definedName>
    <definedName name="sdfsdfs" hidden="1">{"ANAR",#N/A,FALSE,"Dist total";"MARGEN",#N/A,FALSE,"Dist total";"COMENTARIO",#N/A,FALSE,"Ficha CODICE";"CONSEJO",#N/A,FALSE,"Dist p0";"uno",#N/A,FALSE,"Dist total"}</definedName>
    <definedName name="sdfsfg" hidden="1">#REF!</definedName>
    <definedName name="sdfsss" hidden="1">{"uno",#N/A,FALSE,"Dist total";"COMENTARIO",#N/A,FALSE,"Ficha CODICE"}</definedName>
    <definedName name="sdfxvbbvcbv" hidden="1">{#N/A,#N/A,FALSE,"voz corporativa";#N/A,#N/A,FALSE,"Transmisión de datos";#N/A,#N/A,FALSE,"Videoconferencia";#N/A,#N/A,FALSE,"Correo electrónico";#N/A,#N/A,FALSE,"Correo de voz";#N/A,#N/A,FALSE,"Megafax";#N/A,#N/A,FALSE,"Edi";#N/A,#N/A,FALSE,"Internet";#N/A,#N/A,FALSE,"VSAT";#N/A,#N/A,FALSE,"ing ult. milla"}</definedName>
    <definedName name="SDGSG">#REF!</definedName>
    <definedName name="sdh" hidden="1">{#N/A,#N/A,FALSE,"PRESENT";#N/A,#N/A,FALSE,"INDICE";#N/A,#N/A,FALSE,"DIV_CONS";#N/A,#N/A,FALSE,"DIV_GRUP";#N/A,#N/A,FALSE,"DIV_BIM";#N/A,#N/A,FALSE,"DIV_UMPL";#N/A,#N/A,FALSE,"DIV_BDBAS"}</definedName>
    <definedName name="sdjb81" hidden="1">{#N/A,#N/A,TRUE,"INGENIERIA";#N/A,#N/A,TRUE,"COMPRAS";#N/A,#N/A,TRUE,"DIRECCION";#N/A,#N/A,TRUE,"RESUMEN"}</definedName>
    <definedName name="sdjshs" hidden="1">{#N/A,#N/A,TRUE,"INGENIERIA";#N/A,#N/A,TRUE,"COMPRAS";#N/A,#N/A,TRUE,"DIRECCION";#N/A,#N/A,TRUE,"RESUMEN"}</definedName>
    <definedName name="sdksodsñlsdfkñlfdñlfdñlfd" hidden="1">{#N/A,#N/A,FALSE,"Hip.Bas";#N/A,#N/A,FALSE,"ventas";#N/A,#N/A,FALSE,"ingre-Año";#N/A,#N/A,FALSE,"ventas-Año";#N/A,#N/A,FALSE,"Costepro";#N/A,#N/A,FALSE,"inversion";#N/A,#N/A,FALSE,"personal";#N/A,#N/A,FALSE,"Gastos-V";#N/A,#N/A,FALSE,"Circulante";#N/A,#N/A,FALSE,"CONSOLI";#N/A,#N/A,FALSE,"Es-Fin";#N/A,#N/A,FALSE,"Margen-P"}</definedName>
    <definedName name="sdn" hidden="1">{#N/A,#N/A,FALSE,"Hoja1";#N/A,#N/A,FALSE,"Hoja2"}</definedName>
    <definedName name="sdpr_sas" hidden="1">#REF!</definedName>
    <definedName name="sdr" hidden="1">#REF!</definedName>
    <definedName name="sdrft">#REF!</definedName>
    <definedName name="sdrvd" hidden="1">#REF!</definedName>
    <definedName name="sds" hidden="1">{#N/A,#N/A,TRUE,"Resumen";#N/A,#N/A,TRUE,"Global";#N/A,#N/A,TRUE,"Agropecuario";#N/A,#N/A,TRUE,"Pesca";#N/A,#N/A,TRUE,"Minería";#N/A,#N/A,TRUE,"Elect. y Agua";#N/A,#N/A,TRUE,"Manufactura";#N/A,#N/A,TRUE,"Construcción";#N/A,#N/A,TRUE,"Comercio";#N/A,#N/A,TRUE,"Otros"}</definedName>
    <definedName name="sdsa" hidden="1">{"Others",#N/A,TRUE,"OTHERS";"Análisis Ingresos por Familia","HojaI",TRUE,"MDFeb97";"Análisis Ingresos por Marca","HojaII",TRUE,"MDFeb97";"Costos y Desvíos por Marca","HojaIII",TRUE,"MDFeb97";"Control de Costos","HojaIV",TRUE,"MDFeb97"}</definedName>
    <definedName name="sdsadsd" hidden="1">{#N/A,#N/A,FALSE,"Hip.Bas";#N/A,#N/A,FALSE,"ventas";#N/A,#N/A,FALSE,"ingre-Año";#N/A,#N/A,FALSE,"ventas-Año";#N/A,#N/A,FALSE,"Costepro";#N/A,#N/A,FALSE,"inversion";#N/A,#N/A,FALSE,"personal";#N/A,#N/A,FALSE,"Gastos-V";#N/A,#N/A,FALSE,"Circulante";#N/A,#N/A,FALSE,"CONSOLI";#N/A,#N/A,FALSE,"Es-Fin";#N/A,#N/A,FALSE,"Margen-P"}</definedName>
    <definedName name="sds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sd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dsdsds"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SDSDSDSD" hidden="1">#REF!</definedName>
    <definedName name="sdsdsf" hidden="1">{#N/A,#N/A,FALSE,"Aging Summary";#N/A,#N/A,FALSE,"Ratio Analysis";#N/A,#N/A,FALSE,"Test 120 Day Accts";#N/A,#N/A,FALSE,"Tickmarks"}</definedName>
    <definedName name="sdsf" hidden="1">{#N/A,#N/A,TRUE,"INGENIERIA";#N/A,#N/A,TRUE,"COMPRAS";#N/A,#N/A,TRUE,"DIRECCION";#N/A,#N/A,TRUE,"RESUMEN"}</definedName>
    <definedName name="sdsffg" hidden="1">{#N/A,#N/A,FALSE,"SumG";#N/A,#N/A,FALSE,"ElecG";#N/A,#N/A,FALSE,"MechG";#N/A,#N/A,FALSE,"GeotG";#N/A,#N/A,FALSE,"PrcsG";#N/A,#N/A,FALSE,"TunnG";#N/A,#N/A,FALSE,"CivlG";#N/A,#N/A,FALSE,"NtwkG";#N/A,#N/A,FALSE,"EstgG";#N/A,#N/A,FALSE,"PEngG"}</definedName>
    <definedName name="SDSS" hidden="1">{#N/A,#N/A,FALSE,"Aging Summary";#N/A,#N/A,FALSE,"Ratio Analysis";#N/A,#N/A,FALSE,"Test 120 Day Accts";#N/A,#N/A,FALSE,"Tickmarks"}</definedName>
    <definedName name="SDT" hidden="1">#REF!</definedName>
    <definedName name="SDV"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sdvcds" hidden="1">{#N/A,#N/A,TRUE,"Resumen";#N/A,#N/A,TRUE,"Global";#N/A,#N/A,TRUE,"Agropecuario";#N/A,#N/A,TRUE,"Pesca";#N/A,#N/A,TRUE,"Minería";#N/A,#N/A,TRUE,"Elect. y Agua";#N/A,#N/A,TRUE,"Manufactura";#N/A,#N/A,TRUE,"Construcción";#N/A,#N/A,TRUE,"Comercio";#N/A,#N/A,TRUE,"Otros"}</definedName>
    <definedName name="SDWR" hidden="1">#REF!</definedName>
    <definedName name="SDWS" hidden="1">{#N/A,#N/A,FALSE,"1";#N/A,#N/A,FALSE,"1a 1b";#N/A,#N/A,FALSE,"2";#N/A,#N/A,FALSE,"3";#N/A,#N/A,FALSE,"4";#N/A,#N/A,FALSE,"5";#N/A,#N/A,FALSE,"5a 5b"}</definedName>
    <definedName name="sdyhl" hidden="1">{#N/A,#N/A,TRUE,"1842CWN0"}</definedName>
    <definedName name="se" hidden="1">{"CAP VOL",#N/A,FALSE,"CAPITAL";"CAP VAR",#N/A,FALSE,"CAPITAL";"CAP FIJ",#N/A,FALSE,"CAPITAL";"CAP CONS",#N/A,FALSE,"CAPITAL";"CAP DATA",#N/A,FALSE,"CAPITAL"}</definedName>
    <definedName name="SEASDW" hidden="1">{#N/A,#N/A,FALSE,"Aging Summary";#N/A,#N/A,FALSE,"Ratio Analysis";#N/A,#N/A,FALSE,"Test 120 Day Accts";#N/A,#N/A,FALSE,"Tickmarks"}</definedName>
    <definedName name="sebas"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se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ector">#REF!</definedName>
    <definedName name="sed"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sede">#REF!</definedName>
    <definedName name="seebitmv">#REF!</definedName>
    <definedName name="Seg._Blindados">#REF!</definedName>
    <definedName name="SEG._DE_RESPONSABILIDAD_CIVIL">#REF!</definedName>
    <definedName name="SEG._DE_VIDA_Y_ACC.DE_TRABAJO">#REF!</definedName>
    <definedName name="Seg._Vehículos">#REF!</definedName>
    <definedName name="SEG.DINERO_EN_TRANSITO_TESORO">#REF!</definedName>
    <definedName name="SEG.EDIFICIOS_Y_OTROS_Bs_de_Us">#REF!</definedName>
    <definedName name="Seg.Hurto_e_Incendio_Edificios">#REF!</definedName>
    <definedName name="Seg_de_Vida">#REF!</definedName>
    <definedName name="Seg_Dol_Fut_Compra">#REF!</definedName>
    <definedName name="Seg_Dol_Fut_Ult">#REF!</definedName>
    <definedName name="Seg_Dol_Fut_Venda">#REF!</definedName>
    <definedName name="SEGMENTO">#REF!</definedName>
    <definedName name="segundo">#REF!</definedName>
    <definedName name="seguro" hidden="1">{"DetallexDep",#N/A,FALSE,"Giovanna (x DEPT)"}</definedName>
    <definedName name="seguro_1" hidden="1">{"DetallexDep",#N/A,FALSE,"Giovanna (x DEPT)"}</definedName>
    <definedName name="seguro_1_1" hidden="1">{"DetallexDep",#N/A,FALSE,"Giovanna (x DEPT)"}</definedName>
    <definedName name="seguro_1_1_1" hidden="1">{"DetallexDep",#N/A,FALSE,"Giovanna (x DEPT)"}</definedName>
    <definedName name="seguro_1_2" hidden="1">{"DetallexDep",#N/A,FALSE,"Giovanna (x DEPT)"}</definedName>
    <definedName name="seguro_1_3" hidden="1">{"DetallexDep",#N/A,FALSE,"Giovanna (x DEPT)"}</definedName>
    <definedName name="seguro_2" hidden="1">{"DetallexDep",#N/A,FALSE,"Giovanna (x DEPT)"}</definedName>
    <definedName name="seguro_2_1" hidden="1">{"DetallexDep",#N/A,FALSE,"Giovanna (x DEPT)"}</definedName>
    <definedName name="seguro_3" hidden="1">{"DetallexDep",#N/A,FALSE,"Giovanna (x DEPT)"}</definedName>
    <definedName name="seguro_4" hidden="1">{"DetallexDep",#N/A,FALSE,"Giovanna (x DEPT)"}</definedName>
    <definedName name="Seguro_blindados">#REF!</definedName>
    <definedName name="Seguro_de_cajas_recaudadoras">#REF!</definedName>
    <definedName name="Seguro_de_Dinero_en_Tesoro">#REF!</definedName>
    <definedName name="Seguro_de_Dinero_en_Tránsito">#REF!</definedName>
    <definedName name="Seguro_de_Fidelidad">#REF!</definedName>
    <definedName name="Seguro_de_hurto_e_incendio">#REF!</definedName>
    <definedName name="Seguro_de_hurto_existencias">#REF!</definedName>
    <definedName name="seguro_de_vida_agf">#REF!</definedName>
    <definedName name="Seguro_de_vida_y_agrupamiento">#REF!</definedName>
    <definedName name="Seguro_dinero_en_tesoro">#REF!</definedName>
    <definedName name="Seguro_dinero_en_transito">#REF!</definedName>
    <definedName name="Seguro_dinero_en_transito_y_tesoro">#REF!</definedName>
    <definedName name="Seguro_responsabilidad_civil">#REF!</definedName>
    <definedName name="Seguro_rodados">#REF!</definedName>
    <definedName name="SEGUROS">#REF!</definedName>
    <definedName name="Seguros_de_Hurto_Existencias">#REF!</definedName>
    <definedName name="SEGUROS_DE_RODADOS">#REF!</definedName>
    <definedName name="Seguros_Otros">#REF!</definedName>
    <definedName name="seis">#REF!</definedName>
    <definedName name="sek">#REF!</definedName>
    <definedName name="sekh" hidden="1">{#N/A,#N/A,FALSE,"Aging Summary";#N/A,#N/A,FALSE,"Ratio Analysis";#N/A,#N/A,FALSE,"Test 120 Day Accts";#N/A,#N/A,FALSE,"Tickmarks"}</definedName>
    <definedName name="Seleção">#REF!</definedName>
    <definedName name="SEMESTRE01">#REF!</definedName>
    <definedName name="Seminarios">#REF!</definedName>
    <definedName name="SENCO">#REF!</definedName>
    <definedName name="sencount" hidden="1">1</definedName>
    <definedName name="sencount_1" hidden="1">1</definedName>
    <definedName name="senha">#REF!</definedName>
    <definedName name="SENS"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sentença">#REF!</definedName>
    <definedName name="SEPARADO" hidden="1">#REF!</definedName>
    <definedName name="serdf" hidden="1">#REF!</definedName>
    <definedName name="serv" hidden="1">{#N/A,#N/A,FALSE,"Pricing";#N/A,#N/A,FALSE,"Summary";#N/A,#N/A,FALSE,"CompProd";#N/A,#N/A,FALSE,"CompJobhrs";#N/A,#N/A,FALSE,"Escalation";#N/A,#N/A,FALSE,"Contingency";#N/A,#N/A,FALSE,"GM";#N/A,#N/A,FALSE,"CompWage";#N/A,#N/A,FALSE,"costSum"}</definedName>
    <definedName name="Serv.Proporcionados_p_otros_AG">#REF!</definedName>
    <definedName name="Serv2" hidden="1">{#N/A,#N/A,FALSE,"Pricing";#N/A,#N/A,FALSE,"Summary";#N/A,#N/A,FALSE,"CompProd";#N/A,#N/A,FALSE,"CompJobhrs";#N/A,#N/A,FALSE,"Escalation";#N/A,#N/A,FALSE,"Contingency";#N/A,#N/A,FALSE,"GM";#N/A,#N/A,FALSE,"CompWage";#N/A,#N/A,FALSE,"costSum"}</definedName>
    <definedName name="ServAlfa">#REF!</definedName>
    <definedName name="Services2" hidden="1">{#N/A,#N/A,FALSE,"Pricing";#N/A,#N/A,FALSE,"Summary";#N/A,#N/A,FALSE,"CompProd";#N/A,#N/A,FALSE,"CompJobhrs";#N/A,#N/A,FALSE,"Escalation";#N/A,#N/A,FALSE,"Contingency";#N/A,#N/A,FALSE,"GM";#N/A,#N/A,FALSE,"CompWage";#N/A,#N/A,FALSE,"costSum"}</definedName>
    <definedName name="SERVICIO"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Servicios">#REF!</definedName>
    <definedName name="Servicios_Interempresas_AG.">#REF!</definedName>
    <definedName name="SERVICIOS_PUBLICOS">#REF!</definedName>
    <definedName name="Servicios2">#REF!</definedName>
    <definedName name="SERVICO">#REF!</definedName>
    <definedName name="servico1">#REF!</definedName>
    <definedName name="servidor">#REF!</definedName>
    <definedName name="SERVLIMA">#REF!</definedName>
    <definedName name="Servvwaudi">#REF!</definedName>
    <definedName name="SESIL">#REF!</definedName>
    <definedName name="sesssrsesres" hidden="1">#REF!</definedName>
    <definedName name="SESSSS" hidden="1">{#N/A,#N/A,FALSE,"Aging Summary";#N/A,#N/A,FALSE,"Ratio Analysis";#N/A,#N/A,FALSE,"Test 120 Day Accts";#N/A,#N/A,FALSE,"Tickmarks"}</definedName>
    <definedName name="SET">#REF!</definedName>
    <definedName name="setembr" hidden="1">{#N/A,#N/A,FALSE,"Posição Financeira"}</definedName>
    <definedName name="Setembro">#REF!</definedName>
    <definedName name="SETOFBOOKSNAME1">#REF!</definedName>
    <definedName name="sf" hidden="1">{"CONSEJO",#N/A,FALSE,"Dist p0";"CONSEJO",#N/A,FALSE,"Ficha CODICE"}</definedName>
    <definedName name="SFBGDF" hidden="1">#REF!</definedName>
    <definedName name="sfdg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fdgsf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FF">#REF!</definedName>
    <definedName name="sffff" hidden="1">{#N/A,#N/A,FALSE,"SumD";#N/A,#N/A,FALSE,"ElecD";#N/A,#N/A,FALSE,"MechD";#N/A,#N/A,FALSE,"GeotD";#N/A,#N/A,FALSE,"PrcsD";#N/A,#N/A,FALSE,"TunnD";#N/A,#N/A,FALSE,"CivlD";#N/A,#N/A,FALSE,"NtwkD";#N/A,#N/A,FALSE,"EstgD";#N/A,#N/A,FALSE,"PEngD"}</definedName>
    <definedName name="sffsdfdfddsfdfdfdsdfsfdfdfds" hidden="1">{#N/A,#N/A,FALSE,"Hip.Bas";#N/A,#N/A,FALSE,"ventas";#N/A,#N/A,FALSE,"ingre-Año";#N/A,#N/A,FALSE,"ventas-Año";#N/A,#N/A,FALSE,"Costepro";#N/A,#N/A,FALSE,"inversion";#N/A,#N/A,FALSE,"personal";#N/A,#N/A,FALSE,"Gastos-V";#N/A,#N/A,FALSE,"Circulante";#N/A,#N/A,FALSE,"CONSOLI";#N/A,#N/A,FALSE,"Es-Fin";#N/A,#N/A,FALSE,"Margen-P"}</definedName>
    <definedName name="sfs" hidden="1">{#N/A,#N/A,FALSE,"1";#N/A,#N/A,FALSE,"1a 1b";#N/A,#N/A,FALSE,"2";#N/A,#N/A,FALSE,"3";#N/A,#N/A,FALSE,"4";#N/A,#N/A,FALSE,"5";#N/A,#N/A,FALSE,"5a 5b"}</definedName>
    <definedName name="sfsdfsdfc" hidden="1">{#N/A,#N/A,FALSE,"PERSONAL";#N/A,#N/A,FALSE,"explotación";#N/A,#N/A,FALSE,"generales"}</definedName>
    <definedName name="SFSFFDFDFDFREFR" hidden="1">#REF!</definedName>
    <definedName name="sfsfs" hidden="1">#REF!</definedName>
    <definedName name="Sftry" hidden="1">{#N/A,#N/A,FALSE,"Aging Summary";#N/A,#N/A,FALSE,"Ratio Analysis";#N/A,#N/A,FALSE,"Test 120 Day Accts";#N/A,#N/A,FALSE,"Tickmarks"}</definedName>
    <definedName name="sfv" hidden="1">{#N/A,#N/A,FALSE,"Hip.Bas";#N/A,#N/A,FALSE,"ventas";#N/A,#N/A,FALSE,"ingre-Año";#N/A,#N/A,FALSE,"ventas-Año";#N/A,#N/A,FALSE,"Costepro";#N/A,#N/A,FALSE,"inversion";#N/A,#N/A,FALSE,"personal";#N/A,#N/A,FALSE,"Gastos-V";#N/A,#N/A,FALSE,"Circulante";#N/A,#N/A,FALSE,"CONSOLI";#N/A,#N/A,FALSE,"Es-Fin";#N/A,#N/A,FALSE,"Margen-P"}</definedName>
    <definedName name="sgdh" hidden="1">#REF!</definedName>
    <definedName name="sgg" hidden="1">{#N/A,#N/A,FALSE,"Aging Summary";#N/A,#N/A,FALSE,"Ratio Analysis";#N/A,#N/A,FALSE,"Test 120 Day Accts";#N/A,#N/A,FALSE,"Tickmarks"}</definedName>
    <definedName name="sgs" hidden="1">{#N/A,#N/A,FALSE,"Project Properties";#N/A,#N/A,FALSE,"Eng %";#N/A,#N/A,FALSE,"ENGFORM";#N/A,#N/A,FALSE,"staffing";#N/A,#N/A,FALSE,"spending"}</definedName>
    <definedName name="sh" hidden="1">{#N/A,#N/A,FALSE,"PRESENT";#N/A,#N/A,FALSE,"INDICE";#N/A,#N/A,FALSE,"DIV_CONS";#N/A,#N/A,FALSE,"DIV_GRUP";#N/A,#N/A,FALSE,"DIV_BIM";#N/A,#N/A,FALSE,"DIV_UMPL";#N/A,#N/A,FALSE,"DIV_BDBAS";#N/A,#N/A,FALSE,"B_SRL";#N/A,#N/A,FALSE,"MQ_SRL"}</definedName>
    <definedName name="SHARED_FORMULA_0">#N/A</definedName>
    <definedName name="shares">#REF!</definedName>
    <definedName name="shett2" hidden="1">{#N/A,#N/A,FALSE,"Hip.Bas";#N/A,#N/A,FALSE,"ventas";#N/A,#N/A,FALSE,"ingre-Año";#N/A,#N/A,FALSE,"ventas-Año";#N/A,#N/A,FALSE,"Costepro";#N/A,#N/A,FALSE,"inversion";#N/A,#N/A,FALSE,"personal";#N/A,#N/A,FALSE,"Gastos-V";#N/A,#N/A,FALSE,"Circulante";#N/A,#N/A,FALSE,"CONSOLI";#N/A,#N/A,FALSE,"Es-Fin";#N/A,#N/A,FALSE,"Margen-P"}</definedName>
    <definedName name="shshryhasyhj" hidden="1">#REF!</definedName>
    <definedName name="SHSJS" hidden="1">{#N/A,#N/A,TRUE,"1842CWN0"}</definedName>
    <definedName name="shss" hidden="1">#REF!</definedName>
    <definedName name="SHXIWJHI3W" hidden="1">{#N/A,#N/A,TRUE,"INGENIERIA";#N/A,#N/A,TRUE,"COMPRAS";#N/A,#N/A,TRUE,"DIRECCION";#N/A,#N/A,TRUE,"RESUMEN"}</definedName>
    <definedName name="si" hidden="1">#REF!</definedName>
    <definedName name="Siglas">#REF!</definedName>
    <definedName name="Sigma">#REF!</definedName>
    <definedName name="simulador">#REF!</definedName>
    <definedName name="Siniestros_denunciados">#REF!</definedName>
    <definedName name="Siniestros_no_denunciados">#REF!</definedName>
    <definedName name="Sinnombre">#REF!</definedName>
    <definedName name="Sinnombre___0">#REF!</definedName>
    <definedName name="Sinnombre_0">#REF!</definedName>
    <definedName name="Sinnombre_1">#REF!</definedName>
    <definedName name="Sinnombre_2">#REF!</definedName>
    <definedName name="SIPESABC1U">#REF!</definedName>
    <definedName name="SISTEMAS">#REF!</definedName>
    <definedName name="SIW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jh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k" hidden="1">{"Cons_Occ_Lar",#N/A,FALSE,"márgenes";"Cen_met",#N/A,FALSE,"márgenes";"Ori_pl",#N/A,FALSE,"márgenes"}</definedName>
    <definedName name="SK_600_AGO00">#REF!</definedName>
    <definedName name="SK_600_DEZ00">#REF!</definedName>
    <definedName name="SK_600_FEV01">#REF!</definedName>
    <definedName name="SK_600_JAN01">#REF!</definedName>
    <definedName name="SK_600_JUL00">#REF!</definedName>
    <definedName name="SK_600_NOV00">#REF!</definedName>
    <definedName name="SK_600_OUT00">#REF!</definedName>
    <definedName name="SK_600_SET00">#REF!</definedName>
    <definedName name="SK_LN_AGO00">#REF!</definedName>
    <definedName name="SK_LN_DEZ00">#REF!</definedName>
    <definedName name="SK_LN_FEV01">#REF!</definedName>
    <definedName name="SK_LN_JAN01">#REF!</definedName>
    <definedName name="SK_LN_JUL00">#REF!</definedName>
    <definedName name="SK_LN_NOV00">#REF!</definedName>
    <definedName name="SK_LN_OUT00">#REF!</definedName>
    <definedName name="SK_LN_SET00">#REF!</definedName>
    <definedName name="SK_LT_AGO00">#REF!</definedName>
    <definedName name="SK_LT_DEZ00">#REF!</definedName>
    <definedName name="SK_LT_DEZ01">#REF!</definedName>
    <definedName name="SK_LT_FEV01">#REF!</definedName>
    <definedName name="SK_LT_JUL00">#REF!</definedName>
    <definedName name="SK_LT_NOV00">#REF!</definedName>
    <definedName name="SK_LT_OUT00">#REF!</definedName>
    <definedName name="SK_LT_SET00">#REF!</definedName>
    <definedName name="SK_TODAS_AGO00">#REF!</definedName>
    <definedName name="SK_TODAS_DEZ00">#REF!</definedName>
    <definedName name="SK_TODAS_FEV01">#REF!</definedName>
    <definedName name="SK_TODAS_JAN01">#REF!</definedName>
    <definedName name="SK_TODAS_JUL00">#REF!</definedName>
    <definedName name="SK_TODAS_NOV00">#REF!</definedName>
    <definedName name="SK_TODAS_OUT00">#REF!</definedName>
    <definedName name="SK_TODAS_SET00">#REF!</definedName>
    <definedName name="SKAGO00">#REF!</definedName>
    <definedName name="SKDEZ00">#REF!</definedName>
    <definedName name="skfnb2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KJAN01">#REF!</definedName>
    <definedName name="SKJUL00">#REF!</definedName>
    <definedName name="skksk" hidden="1">{"RESUMEN",#N/A,FALSE,"RESUMEN";"RESUMEN_MARG",#N/A,FALSE,"RESUMEN"}</definedName>
    <definedName name="SKNOV00">#REF!</definedName>
    <definedName name="SKOUT00">#REF!</definedName>
    <definedName name="sksdmfd" hidden="1">{#N/A,#N/A,TRUE,"1842CWN0"}</definedName>
    <definedName name="SKSET00">#REF!</definedName>
    <definedName name="sksjsb" hidden="1">{#N/A,#N/A,TRUE,"INGENIERIA";#N/A,#N/A,TRUE,"COMPRAS";#N/A,#N/A,TRUE,"DIRECCION";#N/A,#N/A,TRUE,"RESUMEN"}</definedName>
    <definedName name="sksks" hidden="1">{#N/A,#N/A,TRUE,"1842CWN0"}</definedName>
    <definedName name="SLSOEODL">#REF!</definedName>
    <definedName name="SLWOL" hidden="1">{#N/A,#N/A,FALSE,"Aging Summary";#N/A,#N/A,FALSE,"Ratio Analysis";#N/A,#N/A,FALSE,"Test 120 Day Accts";#N/A,#N/A,FALSE,"Tickmarks"}</definedName>
    <definedName name="smdoqodwooidwj" hidden="1">{#N/A,#N/A,FALSE,"Hip.Bas";#N/A,#N/A,FALSE,"ventas";#N/A,#N/A,FALSE,"ingre-Año";#N/A,#N/A,FALSE,"ventas-Año";#N/A,#N/A,FALSE,"Costepro";#N/A,#N/A,FALSE,"inversion";#N/A,#N/A,FALSE,"personal";#N/A,#N/A,FALSE,"Gastos-V";#N/A,#N/A,FALSE,"Circulante";#N/A,#N/A,FALSE,"CONSOLI";#N/A,#N/A,FALSE,"Es-Fin";#N/A,#N/A,FALSE,"Margen-P"}</definedName>
    <definedName name="SNOXN" hidden="1">{#N/A,#N/A,TRUE,"1842CWN0"}</definedName>
    <definedName name="SÑ" hidden="1">{"Cons_Occ_Lar",#N/A,FALSE,"márgenes";"Cen_met",#N/A,FALSE,"márgenes";"Ori_pl",#N/A,FALSE,"márgenes"}</definedName>
    <definedName name="sofoca">#REF!</definedName>
    <definedName name="SOFORUCA__Cardona">#REF!</definedName>
    <definedName name="soforuta">#REF!</definedName>
    <definedName name="software">#REF!</definedName>
    <definedName name="SOICOSKJCWOID" hidden="1">{#N/A,#N/A,TRUE,"1842CWN0"}</definedName>
    <definedName name="SOIQJUSI" hidden="1">{#N/A,#N/A,FALSE,"Aging Summary";#N/A,#N/A,FALSE,"Ratio Analysis";#N/A,#N/A,FALSE,"Test 120 Day Accts";#N/A,#N/A,FALSE,"Tickmarks"}</definedName>
    <definedName name="SOKSO">#REF!</definedName>
    <definedName name="SOLE"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soles">#REF!</definedName>
    <definedName name="SOLES3">#REF!</definedName>
    <definedName name="SOLICITANTE">#REF!</definedName>
    <definedName name="solver_adj" hidden="1">#REF!</definedName>
    <definedName name="solver_cvg" hidden="1">0.0001</definedName>
    <definedName name="solver_drv" hidden="1">1</definedName>
    <definedName name="solver_est" hidden="1">1</definedName>
    <definedName name="solver_itr" hidden="1">100</definedName>
    <definedName name="solver_lhs1" hidden="1">#REF!</definedName>
    <definedName name="solver_lin" hidden="1">0</definedName>
    <definedName name="solver_neg" hidden="1">2</definedName>
    <definedName name="solver_num" hidden="1">0</definedName>
    <definedName name="solver_nwt" hidden="1">1</definedName>
    <definedName name="solver_opt" hidden="1">#REF!</definedName>
    <definedName name="solver_pre" hidden="1">0.000001</definedName>
    <definedName name="solver_rel1" hidden="1">3</definedName>
    <definedName name="solver_rhs1" hidden="1">0</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0.56</definedName>
    <definedName name="Somente_Texto">#REF!,#REF!,#REF!,#REF!,#REF!,#REF!,#REF!,#REF!,#REF!,#REF!,#REF!,#REF!,#REF!,#REF!,#REF!,#REF!,#REF!,#REF!,#REF!,#REF!</definedName>
    <definedName name="Sop">#REF!</definedName>
    <definedName name="SOPORTE" hidden="1">{"DetallexDep",#N/A,FALSE,"Giovanna (x DEPT)"}</definedName>
    <definedName name="sort" hidden="1">#REF!</definedName>
    <definedName name="sorta" hidden="1">#REF!</definedName>
    <definedName name="sp" hidden="1">#REF!</definedName>
    <definedName name="SpecialPrice" hidden="1">#REF!</definedName>
    <definedName name="SpreadDeferred">#REF!</definedName>
    <definedName name="SPrivado">#REF!</definedName>
    <definedName name="SPWS_WBID">"97505C34-21F5-4584-B339-B5E9E2ABFF13"</definedName>
    <definedName name="sq." hidden="1">{"CAP VOL",#N/A,FALSE,"CAPITAL";"CAP VAR",#N/A,FALSE,"CAPITAL";"CAP FIJ",#N/A,FALSE,"CAPITAL";"CAP CONS",#N/A,FALSE,"CAPITAL";"CAP DATA",#N/A,FALSE,"CAPITAL"}</definedName>
    <definedName name="sqsqs" hidden="1">{#N/A,#N/A,FALSE,"Aging Summary";#N/A,#N/A,FALSE,"Ratio Analysis";#N/A,#N/A,FALSE,"Test 120 Day Accts";#N/A,#N/A,FALSE,"Tickmarks"}</definedName>
    <definedName name="srgergf" hidden="1">{"'1999'!$A$1:$F$66"}</definedName>
    <definedName name="srwedadadssfsfds" hidden="1">#REF!</definedName>
    <definedName name="SS"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ssa" hidden="1">{#N/A,#N/A,FALSE,"Project Properties";#N/A,#N/A,FALSE,"Eng %";#N/A,#N/A,FALSE,"ENGFORM";#N/A,#N/A,FALSE,"staffing";#N/A,#N/A,FALSE,"spending"}</definedName>
    <definedName name="SSA123GRAF" hidden="1">#REF!</definedName>
    <definedName name="ssaaq" hidden="1">{#N/A,#N/A,FALSE,"Aging Summary";#N/A,#N/A,FALSE,"Ratio Analysis";#N/A,#N/A,FALSE,"Test 120 Day Accts";#N/A,#N/A,FALSE,"Tickmarks"}</definedName>
    <definedName name="ssad" hidden="1">#REF!</definedName>
    <definedName name="ssd">#REF!</definedName>
    <definedName name="ssd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sddf" hidden="1">{#N/A,#N/A,TRUE,"INGENIERIA";#N/A,#N/A,TRUE,"COMPRAS";#N/A,#N/A,TRUE,"DIRECCION";#N/A,#N/A,TRUE,"RESUMEN"}</definedName>
    <definedName name="ssdds" hidden="1">{#N/A,#N/A,FALSE,"Hip.Bas";#N/A,#N/A,FALSE,"ventas";#N/A,#N/A,FALSE,"ingre-Año";#N/A,#N/A,FALSE,"ventas-Año";#N/A,#N/A,FALSE,"Costepro";#N/A,#N/A,FALSE,"inversion";#N/A,#N/A,FALSE,"personal";#N/A,#N/A,FALSE,"Gastos-V";#N/A,#N/A,FALSE,"Circulante";#N/A,#N/A,FALSE,"CONSOLI";#N/A,#N/A,FALSE,"Es-Fin";#N/A,#N/A,FALSE,"Margen-P"}</definedName>
    <definedName name="SSEE3" hidden="1">#REF!</definedName>
    <definedName name="ssee4" hidden="1">#REF!</definedName>
    <definedName name="ssl" hidden="1">{#N/A,#N/A,FALSE,"RGD$";#N/A,#N/A,FALSE,"BG$";#N/A,#N/A,FALSE,"FC$"}</definedName>
    <definedName name="sss">#REF!</definedName>
    <definedName name="SSSAA" hidden="1">{#N/A,#N/A,FALSE,"Hip.Bas";#N/A,#N/A,FALSE,"ventas";#N/A,#N/A,FALSE,"ingre-Año";#N/A,#N/A,FALSE,"ventas-Año";#N/A,#N/A,FALSE,"Costepro";#N/A,#N/A,FALSE,"inversion";#N/A,#N/A,FALSE,"personal";#N/A,#N/A,FALSE,"Gastos-V";#N/A,#N/A,FALSE,"Circulante";#N/A,#N/A,FALSE,"CONSOLI";#N/A,#N/A,FALSE,"Es-Fin";#N/A,#N/A,FALSE,"Margen-P"}</definedName>
    <definedName name="ssshhh" hidden="1">{#N/A,#N/A,FALSE,"SumG";#N/A,#N/A,FALSE,"ElecG";#N/A,#N/A,FALSE,"MechG";#N/A,#N/A,FALSE,"GeotG";#N/A,#N/A,FALSE,"PrcsG";#N/A,#N/A,FALSE,"TunnG";#N/A,#N/A,FALSE,"CivlG";#N/A,#N/A,FALSE,"NtwkG";#N/A,#N/A,FALSE,"EstgG";#N/A,#N/A,FALSE,"PEngG"}</definedName>
    <definedName name="sss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SSSDFFFGR" hidden="1">{#N/A,#N/A,FALSE,"Aging Summary";#N/A,#N/A,FALSE,"Ratio Analysis";#N/A,#N/A,FALSE,"Test 120 Day Accts";#N/A,#N/A,FALSE,"Tickmarks"}</definedName>
    <definedName name="sssse" hidden="1">{#N/A,#N/A,FALSE,"Aging Summary";#N/A,#N/A,FALSE,"Ratio Analysis";#N/A,#N/A,FALSE,"Test 120 Day Accts";#N/A,#N/A,FALSE,"Tickmarks"}</definedName>
    <definedName name="sssse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ssss" hidden="1">{#N/A,#N/A,FALSE,"SumD";#N/A,#N/A,FALSE,"ElecD";#N/A,#N/A,FALSE,"MechD";#N/A,#N/A,FALSE,"GeotD";#N/A,#N/A,FALSE,"PrcsD";#N/A,#N/A,FALSE,"TunnD";#N/A,#N/A,FALSE,"CivlD";#N/A,#N/A,FALSE,"NtwkD";#N/A,#N/A,FALSE,"EstgD";#N/A,#N/A,FALSE,"PEngD"}</definedName>
    <definedName name="ssssss" hidden="1">{#N/A,#N/A,TRUE,"1842CWN0"}</definedName>
    <definedName name="sssssss" hidden="1">{#N/A,#N/A,FALSE,"PERSONAL";#N/A,#N/A,FALSE,"explotación";#N/A,#N/A,FALSE,"generales"}</definedName>
    <definedName name="SSSSSSSS" hidden="1">{#N/A,#N/A,FALSE,"Aging Summary";#N/A,#N/A,FALSE,"Ratio Analysis";#N/A,#N/A,FALSE,"Test 120 Day Accts";#N/A,#N/A,FALSE,"Tickmarks"}</definedName>
    <definedName name="SSSSSSSSS" hidden="1">{#N/A,#N/A,FALSE,"Aging Summary";#N/A,#N/A,FALSE,"Ratio Analysis";#N/A,#N/A,FALSE,"Test 120 Day Accts";#N/A,#N/A,FALSE,"Tickmarks"}</definedName>
    <definedName name="SSSSSSSSSS" hidden="1">{#N/A,#N/A,FALSE,"Aging Summary";#N/A,#N/A,FALSE,"Ratio Analysis";#N/A,#N/A,FALSE,"Test 120 Day Accts";#N/A,#N/A,FALSE,"Tickmarks"}</definedName>
    <definedName name="SSSSSSSSSSS" hidden="1">{#N/A,#N/A,FALSE,"Aging Summary";#N/A,#N/A,FALSE,"Ratio Analysis";#N/A,#N/A,FALSE,"Test 120 Day Accts";#N/A,#N/A,FALSE,"Tickmarks"}</definedName>
    <definedName name="ssssssssssss" hidden="1">{#N/A,#N/A,FALSE,"Aging Summary";#N/A,#N/A,FALSE,"Ratio Analysis";#N/A,#N/A,FALSE,"Test 120 Day Accts";#N/A,#N/A,FALSE,"Tickmarks"}</definedName>
    <definedName name="sssssssssssss">#REF!</definedName>
    <definedName name="SSSSSSSSSSSSSS">#REF!</definedName>
    <definedName name="sssssssssssssss" hidden="1">{"DetallexDep",#N/A,FALSE,"Giovanna (x DEPT)"}</definedName>
    <definedName name="ssssssssssssssss" hidden="1">{#N/A,#N/A,FALSE,"OpLeases"}</definedName>
    <definedName name="ssssssssssssssssssssss" hidden="1">{#N/A,#N/A,FALSE,"Aging Summary";#N/A,#N/A,FALSE,"Ratio Analysis";#N/A,#N/A,FALSE,"Test 120 Day Accts";#N/A,#N/A,FALSE,"Tickmarks"}</definedName>
    <definedName name="sS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sy" hidden="1">#REF!</definedName>
    <definedName name="statements">#REF!,#REF!,#REF!,#REF!,#REF!,#REF!,#REF!,#REF!,#REF!</definedName>
    <definedName name="STO">#REF!</definedName>
    <definedName name="STOCK">#REF!</definedName>
    <definedName name="STOCKREP">#REF!</definedName>
    <definedName name="Stub" hidden="1">#REF!</definedName>
    <definedName name="Stub_Header1" hidden="1">#REF!</definedName>
    <definedName name="Stub_Header2" hidden="1">#REF!</definedName>
    <definedName name="Stub_Header3" hidden="1">#REF!</definedName>
    <definedName name="suagd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ubsegmento">#REF!</definedName>
    <definedName name="SUCURSAL">#REF!</definedName>
    <definedName name="Sue" hidden="1">#REF!</definedName>
    <definedName name="Sueldo_Excedente_Tope_AFAP">#REF!</definedName>
    <definedName name="Sueldo_Nominal_sujeto_aporte">#REF!</definedName>
    <definedName name="SUELDOS">#REF!</definedName>
    <definedName name="SUELDOS_HORAS_EXTRAS">#REF!</definedName>
    <definedName name="suh" hidden="1">#REF!</definedName>
    <definedName name="suhgwquh" hidden="1">{"activo",#N/A,FALSE,"informe";"pasivo",#N/A,FALSE,"informe"}</definedName>
    <definedName name="SuperBa">#REF!</definedName>
    <definedName name="SUR">#REF!</definedName>
    <definedName name="Suscripciones">#REF!</definedName>
    <definedName name="SUSTENT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vb">#REF!</definedName>
    <definedName name="sv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sw"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swap">#REF!</definedName>
    <definedName name="SwapMon">#REF!</definedName>
    <definedName name="swaps">#REF!</definedName>
    <definedName name="SWBDBDS" hidden="1">{#N/A,#N/A,TRUE,"1842CWN0"}</definedName>
    <definedName name="sweqwewqwewqewqewq" hidden="1">#REF!</definedName>
    <definedName name="swftwydg" hidden="1">{#N/A,#N/A,TRUE,"1842CWN0"}</definedName>
    <definedName name="switch">#REF!</definedName>
    <definedName name="swssasa" hidden="1">{#N/A,#N/A,FALSE,"Aging Summary";#N/A,#N/A,FALSE,"Ratio Analysis";#N/A,#N/A,FALSE,"Test 120 Day Accts";#N/A,#N/A,FALSE,"Tickmarks"}</definedName>
    <definedName name="Swvu.PLANILHA2." hidden="1">#REF!</definedName>
    <definedName name="Swvu.RAZA03." hidden="1">#REF!</definedName>
    <definedName name="Swvu.TO_PRINT." hidden="1">#REF!</definedName>
    <definedName name="SWWKJH" hidden="1">{#N/A,#N/A,TRUE,"INGENIERIA";#N/A,#N/A,TRUE,"COMPRAS";#N/A,#N/A,TRUE,"DIRECCION";#N/A,#N/A,TRUE,"RESUMEN"}</definedName>
    <definedName name="SWXOKWXLK" hidden="1">{#N/A,#N/A,TRUE,"1842CWN0"}</definedName>
    <definedName name="SXD" hidden="1">{#N/A,#N/A,TRUE,"INGENIERIA";#N/A,#N/A,TRUE,"COMPRAS";#N/A,#N/A,TRUE,"DIRECCION";#N/A,#N/A,TRUE,"RESUMEN"}</definedName>
    <definedName name="SXDXD" hidden="1">{#N/A,#N/A,TRUE,"1842CWN0"}</definedName>
    <definedName name="sxsxa" hidden="1">#REF!</definedName>
    <definedName name="sxvxav" hidden="1">#REF!</definedName>
    <definedName name="SZKSKS" hidden="1">{#N/A,#N/A,TRUE,"1842CWN0"}</definedName>
    <definedName name="t" hidden="1">{#N/A,#N/A,TRUE,"INGENIERIA";#N/A,#N/A,TRUE,"COMPRAS";#N/A,#N/A,TRUE,"DIRECCION";#N/A,#N/A,TRUE,"RESUMEN"}</definedName>
    <definedName name="T.8" hidden="1">{#N/A,#N/A,FALSE,"Aging Summary";#N/A,#N/A,FALSE,"Ratio Analysis";#N/A,#N/A,FALSE,"Test 120 Day Accts";#N/A,#N/A,FALSE,"Tickmarks"}</definedName>
    <definedName name="T.C.">#REF!</definedName>
    <definedName name="T_AUTORIZADO">#REF!</definedName>
    <definedName name="t_c">#REF!</definedName>
    <definedName name="T_LD_CAPITAL">#REF!</definedName>
    <definedName name="T_LD_EXP_CCR">#REF!</definedName>
    <definedName name="T_LD_EXP_FIN">#REF!</definedName>
    <definedName name="T_LD_IMP_CCR">#REF!</definedName>
    <definedName name="T_LD_IMP_FIN">#REF!</definedName>
    <definedName name="T_LI_CAPITAL">#REF!</definedName>
    <definedName name="T_LI_EXP">#REF!</definedName>
    <definedName name="T_LI_IMP">#REF!</definedName>
    <definedName name="T_MU_120">#REF!</definedName>
    <definedName name="T_MU_30">#REF!</definedName>
    <definedName name="T_MU_360">#REF!</definedName>
    <definedName name="T_MU_90">#REF!</definedName>
    <definedName name="T_MU_MAS_360">#REF!</definedName>
    <definedName name="TA">#REF!</definedName>
    <definedName name="tab" hidden="1">{TRUE,TRUE,-1.25,-15.5,604.5,366.75,FALSE,FALSE,TRUE,TRUE,0,1,#N/A,1,#N/A,9.0125,24.4117647058824,1,FALSE,FALSE,3,TRUE,1,FALSE,100,"Swvu.PLANILHA2.","ACwvu.PLANILHA2.",#N/A,FALSE,FALSE,0.787401575,0.34,0.46,0.5,1,"","",FALSE,FALSE,FALSE,FALSE,1,#N/A,1,1,FALSE,FALSE,#N/A,#N/A,FALSE,FALSE,FALSE,9,65532,65532,FALSE,FALSE,TRUE,TRUE,TRUE}</definedName>
    <definedName name="Tab_BNDES">#REF!</definedName>
    <definedName name="TabA" hidden="1">{#N/A,#N/A,FALSE,"Hip.Bas";#N/A,#N/A,FALSE,"ventas";#N/A,#N/A,FALSE,"ingre-Año";#N/A,#N/A,FALSE,"ventas-Año";#N/A,#N/A,FALSE,"Costepro";#N/A,#N/A,FALSE,"inversion";#N/A,#N/A,FALSE,"personal";#N/A,#N/A,FALSE,"Gastos-V";#N/A,#N/A,FALSE,"Circulante";#N/A,#N/A,FALSE,"CONSOLI";#N/A,#N/A,FALSE,"Es-Fin";#N/A,#N/A,FALSE,"Margen-P"}</definedName>
    <definedName name="tabela">#REF!</definedName>
    <definedName name="Tabela.Info.AP">#REF!</definedName>
    <definedName name="Tabela.Info.BC">#REF!</definedName>
    <definedName name="Tabela.Info.Consol">#REF!</definedName>
    <definedName name="Tabela.Info.Consolidado">#REF!</definedName>
    <definedName name="Tabela.Info.SK">#REF!</definedName>
    <definedName name="Tabela_CDI">#REF!</definedName>
    <definedName name="TABELA33">#REF!</definedName>
    <definedName name="TabeladeVolumes">#REF!</definedName>
    <definedName name="TabelaEspecialidades">#REF!</definedName>
    <definedName name="TabelaItens">#REF!</definedName>
    <definedName name="TabelaPack">#REF!</definedName>
    <definedName name="TabelaProdutos">#REF!</definedName>
    <definedName name="TabelaUnidades">#REF!</definedName>
    <definedName name="TabelaVolumes">#REF!</definedName>
    <definedName name="TABLA">#REF!</definedName>
    <definedName name="Tabla2">#REF!</definedName>
    <definedName name="tabla2000">#REF!</definedName>
    <definedName name="Tabla3">#REF!</definedName>
    <definedName name="Tabla4">#REF!</definedName>
    <definedName name="TABLABCO">#REF!</definedName>
    <definedName name="TableName">"Dummy"</definedName>
    <definedName name="tapa">#REF!</definedName>
    <definedName name="taradotaradotaradotaradotarad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ASA">#REF!</definedName>
    <definedName name="tasas">#REF!</definedName>
    <definedName name="tax">#REF!</definedName>
    <definedName name="Tax_F">#REF!</definedName>
    <definedName name="Tax_R">#REF!</definedName>
    <definedName name="Tax_Rec">#REF!</definedName>
    <definedName name="taxes">#REF!</definedName>
    <definedName name="TaxFRec">#REF!</definedName>
    <definedName name="tb" hidden="1">#REF!</definedName>
    <definedName name="tbl_ProdInfo" hidden="1">#REF!</definedName>
    <definedName name="TBR" hidden="1">{#N/A,#N/A,FALSE,"MONTHDET";#N/A,#N/A,FALSE,"ACTUAL"}</definedName>
    <definedName name="tc">#REF!</definedName>
    <definedName name="TC.">#REF!</definedName>
    <definedName name="TCA">#REF!</definedName>
    <definedName name="TCCF1">#REF!</definedName>
    <definedName name="TCCF4">#REF!</definedName>
    <definedName name="TCJACTD">#REF!</definedName>
    <definedName name="TCJPASD">#REF!</definedName>
    <definedName name="TCPEN">#REF!</definedName>
    <definedName name="TCResumen">#REF!</definedName>
    <definedName name="TD_Antof" hidden="1">{#N/A,#N/A,FALSE,"Aging Summary";#N/A,#N/A,FALSE,"Ratio Analysis";#N/A,#N/A,FALSE,"Test 120 Day Accts";#N/A,#N/A,FALSE,"Tickmarks"}</definedName>
    <definedName name="TD_Temuco" hidden="1">{#N/A,#N/A,FALSE,"Aging Summary";#N/A,#N/A,FALSE,"Ratio Analysis";#N/A,#N/A,FALSE,"Test 120 Day Accts";#N/A,#N/A,FALSE,"Tickmarks"}</definedName>
    <definedName name="TdC_SBS">#REF!</definedName>
    <definedName name="tdhtg" hidden="1">#REF!</definedName>
    <definedName name="te"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TEA">#REF!</definedName>
    <definedName name="tech" hidden="1">{#N/A,#N/A,FALSE,"Hip.Bas";#N/A,#N/A,FALSE,"ventas";#N/A,#N/A,FALSE,"ingre-Año";#N/A,#N/A,FALSE,"ventas-Año";#N/A,#N/A,FALSE,"Costepro";#N/A,#N/A,FALSE,"inversion";#N/A,#N/A,FALSE,"personal";#N/A,#N/A,FALSE,"Gastos-V";#N/A,#N/A,FALSE,"Circulante";#N/A,#N/A,FALSE,"CONSOLI";#N/A,#N/A,FALSE,"Es-Fin";#N/A,#N/A,FALSE,"Margen-P"}</definedName>
    <definedName name="TECNICO">#REF!</definedName>
    <definedName name="tedetestoquedateconanamariavceramerecontralleg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edetestotedetestotedetestotedetestotedetestotedetestotedetest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EF" hidden="1">{#N/A,#N/A,TRUE,"Cover";#N/A,#N/A,TRUE,"Preparation Notes";#N/A,#N/A,TRUE,"FX Rates";#N/A,#N/A,TRUE,"Profit &amp; Loss";#N/A,#N/A,TRUE,"Balance Sheet";#N/A,#N/A,TRUE,"Schedule 1";#N/A,#N/A,TRUE,"Schedule 2-1";#N/A,#N/A,TRUE,"Schedule 2-2";#N/A,#N/A,TRUE,"Schedule 3";#N/A,#N/A,TRUE,"Schedule 4";#N/A,#N/A,TRUE,"Schedule 5";#N/A,#N/A,TRUE,"Schedule 6";#N/A,#N/A,TRUE,"Schedule 7";#N/A,#N/A,TRUE,"Schedule 8";#N/A,#N/A,TRUE,"Schedule 9";#N/A,#N/A,TRUE,"Schedule 10";#N/A,#N/A,TRUE,"Schedule 11";#N/A,#N/A,TRUE,"Schedule 12";#N/A,#N/A,TRUE,"Schedule 13";#N/A,#N/A,TRUE,"Schedule 14";#N/A,#N/A,TRUE,"Schedule 15";#N/A,#N/A,TRUE,"Schedule 16";#N/A,#N/A,TRUE,"Schedule 17-1";#N/A,#N/A,TRUE,"Schedule 17-2"}</definedName>
    <definedName name="tel"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TELEFONO">#REF!</definedName>
    <definedName name="TELEFONO_Y_TELEX">#REF!</definedName>
    <definedName name="Telefonos">#REF!</definedName>
    <definedName name="Telfisa" hidden="1">{#N/A,#N/A,FALSE,"Hip.Bas";#N/A,#N/A,FALSE,"ventas";#N/A,#N/A,FALSE,"ingre-Año";#N/A,#N/A,FALSE,"ventas-Año";#N/A,#N/A,FALSE,"Costepro";#N/A,#N/A,FALSE,"inversion";#N/A,#N/A,FALSE,"personal";#N/A,#N/A,FALSE,"Gastos-V";#N/A,#N/A,FALSE,"Circulante";#N/A,#N/A,FALSE,"CONSOLI";#N/A,#N/A,FALSE,"Es-Fin";#N/A,#N/A,FALSE,"Margen-P"}</definedName>
    <definedName name="TemperaturadeSaída">#REF!</definedName>
    <definedName name="teorico">#REF!</definedName>
    <definedName name="ter0s"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TERCERO">#REF!</definedName>
    <definedName name="TERCEROS">#REF!</definedName>
    <definedName name="TERCEROSUBTERCERO">#REF!</definedName>
    <definedName name="terminado">#REF!,#REF!,#REF!</definedName>
    <definedName name="TermsUpdate" hidden="1">{"HASBRO AMERICAS MONTH",#N/A,FALSE,"HASBRO AMERICA CONSOLIDATED";"HASBRO AMERICAS MONTH",#N/A,FALSE,"HASBRO AMERICAS - US";"HASBRO TOY MONTH",#N/A,FALSE,"CONSOLIDATED HTG";"HGG MONTH",#N/A,FALSE,"CONSOLIDATED HGG ";"LA OPERATION MONTH",#N/A,FALSE," LA OPERATION CONSOLIDATED";"DIRECT ROYALTY MONTH",#N/A,FALSE,"HASBRO DIRECT ROYALTY INCOME";"ELIMINATIONS MONTHLY",#N/A,FALSE,"ELIMINATIONS OTHER";"LA CONSOLIDATED MONTH",#N/A,FALSE,"LATIN AMERICA CONSOLIDATED";"LA CONSOLIDATED MONTH",#N/A,FALSE,"LATIN AMERICA SALES OPERATION"}</definedName>
    <definedName name="TERR">#REF!</definedName>
    <definedName name="TERRA2007"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errerre" hidden="1">{#N/A,#N/A,FALSE,"voz corporativa";#N/A,#N/A,FALSE,"Transmisión de datos";#N/A,#N/A,FALSE,"Videoconferencia";#N/A,#N/A,FALSE,"Correo electrónico";#N/A,#N/A,FALSE,"Correo de voz";#N/A,#N/A,FALSE,"Megafax";#N/A,#N/A,FALSE,"Edi";#N/A,#N/A,FALSE,"Internet";#N/A,#N/A,FALSE,"VSAT";#N/A,#N/A,FALSE,"ing ult. milla"}</definedName>
    <definedName name="tervm">#REF!</definedName>
    <definedName name="test" hidden="1">{#N/A,#N/A,FALSE,"Pricing";#N/A,#N/A,FALSE,"Summary";#N/A,#N/A,FALSE,"CompProd";#N/A,#N/A,FALSE,"CompJobhrs";#N/A,#N/A,FALSE,"Escalation";#N/A,#N/A,FALSE,"Contingency";#N/A,#N/A,FALSE,"GM";#N/A,#N/A,FALSE,"CompWage";#N/A,#N/A,FALSE,"costSum"}</definedName>
    <definedName name="TEST0">#REF!</definedName>
    <definedName name="TEST0_10">#N/A</definedName>
    <definedName name="TEST0_11">#N/A</definedName>
    <definedName name="TEST0_25">#N/A</definedName>
    <definedName name="TEST0_9">#N/A</definedName>
    <definedName name="TEST1">#REF!</definedName>
    <definedName name="TEST1_10">#N/A</definedName>
    <definedName name="TEST1_11">#N/A</definedName>
    <definedName name="TEST1_23">#N/A</definedName>
    <definedName name="TEST1_25">#N/A</definedName>
    <definedName name="TEST1_9">#N/A</definedName>
    <definedName name="TEST2">#REF!</definedName>
    <definedName name="TEST2_10">#N/A</definedName>
    <definedName name="TEST2_11">#N/A</definedName>
    <definedName name="TEST2_23">#N/A</definedName>
    <definedName name="TEST2_25">#N/A</definedName>
    <definedName name="TEST2_9">#N/A</definedName>
    <definedName name="TEST3">#REF!</definedName>
    <definedName name="TESTE" hidden="1">{"CONSOLIDADO",#N/A,FALSE,"COMENTARIOS"}</definedName>
    <definedName name="teste1">#REF!</definedName>
    <definedName name="teste3">#REF!</definedName>
    <definedName name="teste4">#REF!</definedName>
    <definedName name="TESTHKEY">#REF!</definedName>
    <definedName name="TESTHKEY_10">#N/A</definedName>
    <definedName name="TESTHKEY_11">#N/A</definedName>
    <definedName name="TESTHKEY_25">#N/A</definedName>
    <definedName name="TESTHKEY_9">#N/A</definedName>
    <definedName name="TESTKEYS">#REF!</definedName>
    <definedName name="TESTKEYS_10">#N/A</definedName>
    <definedName name="TESTKEYS_11">#N/A</definedName>
    <definedName name="TESTKEYS_25">#N/A</definedName>
    <definedName name="TESTKEYS_9">#N/A</definedName>
    <definedName name="TESTKEYS1">#N/A</definedName>
    <definedName name="TESTKEYS1_10">#N/A</definedName>
    <definedName name="TESTKEYS1_11">#N/A</definedName>
    <definedName name="TESTKEYS1_9">#N/A</definedName>
    <definedName name="TESTVKEY">#REF!</definedName>
    <definedName name="TESTVKEY_10">#N/A</definedName>
    <definedName name="TESTVKEY_11">#N/A</definedName>
    <definedName name="TESTVKEY_25">#N/A</definedName>
    <definedName name="TESTVKEY_9">#N/A</definedName>
    <definedName name="TESTVKEY2">#N/A</definedName>
    <definedName name="TESTVKEY2_10">#N/A</definedName>
    <definedName name="TESTVKEY2_11">#N/A</definedName>
    <definedName name="TESTVKEY2_9">#N/A</definedName>
    <definedName name="tet" hidden="1">{#N/A,#N/A,FALSE,"Pricing";#N/A,#N/A,FALSE,"Summary";#N/A,#N/A,FALSE,"CompProd";#N/A,#N/A,FALSE,"CompJobhrs";#N/A,#N/A,FALSE,"Escalation";#N/A,#N/A,FALSE,"Contingency";#N/A,#N/A,FALSE,"GM";#N/A,#N/A,FALSE,"CompWage";#N/A,#N/A,FALSE,"costSum"}</definedName>
    <definedName name="Texte">#REF!</definedName>
    <definedName name="TEXT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extRefCopyRangeCount" hidden="1">22</definedName>
    <definedName name="t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fcvht" hidden="1">#REF!</definedName>
    <definedName name="tfgjh" hidden="1">#REF!</definedName>
    <definedName name="tfyfghjy" hidden="1">#REF!</definedName>
    <definedName name="TGF" hidden="1">{#N/A,#N/A,FALSE,"Aging Summary";#N/A,#N/A,FALSE,"Ratio Analysis";#N/A,#N/A,FALSE,"Test 120 Day Accts";#N/A,#N/A,FALSE,"Tickmarks"}</definedName>
    <definedName name="tgg" hidden="1">{#N/A,#N/A,FALSE,"Aging Summary";#N/A,#N/A,FALSE,"Ratio Analysis";#N/A,#N/A,FALSE,"Test 120 Day Accts";#N/A,#N/A,FALSE,"Tickmarks"}</definedName>
    <definedName name="tgh" hidden="1">{#N/A,#N/A,FALSE,"Aging Summary";#N/A,#N/A,FALSE,"Ratio Analysis";#N/A,#N/A,FALSE,"Test 120 Day Accts";#N/A,#N/A,FALSE,"Tickmarks"}</definedName>
    <definedName name="TGHGH">#REF!</definedName>
    <definedName name="tghy" hidden="1">{#N/A,#N/A,FALSE,"SumG";#N/A,#N/A,FALSE,"ElecG";#N/A,#N/A,FALSE,"MechG";#N/A,#N/A,FALSE,"GeotG";#N/A,#N/A,FALSE,"PrcsG";#N/A,#N/A,FALSE,"TunnG";#N/A,#N/A,FALSE,"CivlG";#N/A,#N/A,FALSE,"NtwkG";#N/A,#N/A,FALSE,"EstgG";#N/A,#N/A,FALSE,"PEngG"}</definedName>
    <definedName name="TGPE600" hidden="1">{"Resumen",#N/A,FALSE,"Sheet1";"Detalle",#N/A,FALSE,"Sheet1"}</definedName>
    <definedName name="tgtg">#REF!</definedName>
    <definedName name="TGTR" hidden="1">{#N/A,#N/A,TRUE,"INGENIERIA";#N/A,#N/A,TRUE,"COMPRAS";#N/A,#N/A,TRUE,"DIRECCION";#N/A,#N/A,TRUE,"RESUMEN"}</definedName>
    <definedName name="TGTTGTTR" hidden="1">{#N/A,#N/A,TRUE,"INGENIERIA";#N/A,#N/A,TRUE,"COMPRAS";#N/A,#N/A,TRUE,"DIRECCION";#N/A,#N/A,TRUE,"RESUMEN"}</definedName>
    <definedName name="TGTTTR" hidden="1">{#N/A,#N/A,TRUE,"INGENIERIA";#N/A,#N/A,TRUE,"COMPRAS";#N/A,#N/A,TRUE,"DIRECCION";#N/A,#N/A,TRUE,"RESUMEN"}</definedName>
    <definedName name="THH" hidden="1">{#N/A,#N/A,FALSE,"Aging Summary";#N/A,#N/A,FALSE,"Ratio Analysis";#N/A,#N/A,FALSE,"Test 120 Day Accts";#N/A,#N/A,FALSE,"Tickmarks"}</definedName>
    <definedName name="thhht">#REF!</definedName>
    <definedName name="Three">#N/A</definedName>
    <definedName name="tht" hidden="1">{#N/A,#N/A,FALSE,"Relatórios";"Vendas e Custos",#N/A,FALSE,"Vendas e Custos";"Premissas",#N/A,FALSE,"Premissas";"Projeções",#N/A,FALSE,"Projeções";"Dolar",#N/A,FALSE,"Dolar";"Original",#N/A,FALSE,"Original e UFIR"}</definedName>
    <definedName name="thvf" hidden="1">{#N/A,#N/A,TRUE,"1842CWN0"}</definedName>
    <definedName name="TIC">#REF!</definedName>
    <definedName name="Tickets_antigüedad">#REF!</definedName>
    <definedName name="Tickets_asiduidad">#REF!</definedName>
    <definedName name="Tickets_canastas">#REF!</definedName>
    <definedName name="Tickets_y_canastas">#REF!</definedName>
    <definedName name="Timbres_y_Sellados">#REF!</definedName>
    <definedName name="Tipo">#REF!</definedName>
    <definedName name="Tipo.de.Produto">#REF!</definedName>
    <definedName name="tipo_FF">#REF!</definedName>
    <definedName name="TipoCambioMes">#REF!</definedName>
    <definedName name="TIPOEMBARQUE">#REF!</definedName>
    <definedName name="TIPOS">#REF!</definedName>
    <definedName name="TIRADA">#REF!</definedName>
    <definedName name="tiritaspaestecorazonparti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ito">#REF!</definedName>
    <definedName name="TITU1">#REF!</definedName>
    <definedName name="TITU2">#REF!</definedName>
    <definedName name="_xlnm.Print_Titles">#N/A</definedName>
    <definedName name="Títulos_a_imprimir_IM">#REF!</definedName>
    <definedName name="Títulos_impressão_IM">#REF!,#REF!</definedName>
    <definedName name="TituloSaldo">#REF!</definedName>
    <definedName name="TKLKJL" hidden="1">{#N/A,#N/A,FALSE,"RELATÓRIO";#N/A,#N/A,FALSE,"RELATÓRIO"}</definedName>
    <definedName name="tl">#REF!</definedName>
    <definedName name="todo" hidden="1">{#N/A,#N/A,FALSE,"Hip.Bas";#N/A,#N/A,FALSE,"ventas";#N/A,#N/A,FALSE,"ingre-Año";#N/A,#N/A,FALSE,"ventas-Año";#N/A,#N/A,FALSE,"Costepro";#N/A,#N/A,FALSE,"inversion";#N/A,#N/A,FALSE,"personal";#N/A,#N/A,FALSE,"Gastos-V";#N/A,#N/A,FALSE,"Circulante";#N/A,#N/A,FALSE,"CONSOLI";#N/A,#N/A,FALSE,"Es-Fin";#N/A,#N/A,FALSE,"Margen-P"}</definedName>
    <definedName name="TOT">#REF!</definedName>
    <definedName name="Total">#REF!</definedName>
    <definedName name="Total_Aeronautical_Revenues__S\._millions">#REF!</definedName>
    <definedName name="Total_Commercial_Revenues__S\._Millions">#REF!</definedName>
    <definedName name="TOTAL_DE_GASTOS">#REF!</definedName>
    <definedName name="TOTAL_DETALLADA">#REF!</definedName>
    <definedName name="Total_Fcst_Cargo_Landings">#REF!</definedName>
    <definedName name="Total_Fcst_Dom_Landings">#REF!</definedName>
    <definedName name="Total_Fcst_Int_l_Landings">#REF!</definedName>
    <definedName name="TOTAL_GRAL">#REF!</definedName>
    <definedName name="TOTAL_RESUMEN">#REF!</definedName>
    <definedName name="Total1">#REF!</definedName>
    <definedName name="total2">#REF!</definedName>
    <definedName name="TotDebt">#REF!</definedName>
    <definedName name="TOTO" hidden="1">#REF!</definedName>
    <definedName name="totvar">#REF!</definedName>
    <definedName name="TP1000.4" hidden="1">{#N/A,#N/A,FALSE,"Project Properties";#N/A,#N/A,FALSE,"Eng %";#N/A,#N/A,FALSE,"ENGFORM";#N/A,#N/A,FALSE,"staffing";#N/A,#N/A,FALSE,"spending"}</definedName>
    <definedName name="TP1000B" hidden="1">{#N/A,#N/A,FALSE,"Project Properties";#N/A,#N/A,FALSE,"Eng %";#N/A,#N/A,FALSE,"ENGFORM";#N/A,#N/A,FALSE,"staffing";#N/A,#N/A,FALSE,"spending"}</definedName>
    <definedName name="TPI" hidden="1">{#N/A,#N/A,FALSE,"Hip.Bas";#N/A,#N/A,FALSE,"ventas";#N/A,#N/A,FALSE,"ingre-Año";#N/A,#N/A,FALSE,"ventas-Año";#N/A,#N/A,FALSE,"Costepro";#N/A,#N/A,FALSE,"inversion";#N/A,#N/A,FALSE,"personal";#N/A,#N/A,FALSE,"Gastos-V";#N/A,#N/A,FALSE,"Circulante";#N/A,#N/A,FALSE,"CONSOLI";#N/A,#N/A,FALSE,"Es-Fin";#N/A,#N/A,FALSE,"Margen-P"}</definedName>
    <definedName name="TPI_1" hidden="1">{#N/A,#N/A,FALSE,"Hip.Bas";#N/A,#N/A,FALSE,"ventas";#N/A,#N/A,FALSE,"ingre-Año";#N/A,#N/A,FALSE,"ventas-Año";#N/A,#N/A,FALSE,"Costepro";#N/A,#N/A,FALSE,"inversion";#N/A,#N/A,FALSE,"personal";#N/A,#N/A,FALSE,"Gastos-V";#N/A,#N/A,FALSE,"Circulante";#N/A,#N/A,FALSE,"CONSOLI";#N/A,#N/A,FALSE,"Es-Fin";#N/A,#N/A,FALSE,"Margen-P"}</definedName>
    <definedName name="TPI_1_1" hidden="1">{#N/A,#N/A,FALSE,"Hip.Bas";#N/A,#N/A,FALSE,"ventas";#N/A,#N/A,FALSE,"ingre-Año";#N/A,#N/A,FALSE,"ventas-Año";#N/A,#N/A,FALSE,"Costepro";#N/A,#N/A,FALSE,"inversion";#N/A,#N/A,FALSE,"personal";#N/A,#N/A,FALSE,"Gastos-V";#N/A,#N/A,FALSE,"Circulante";#N/A,#N/A,FALSE,"CONSOLI";#N/A,#N/A,FALSE,"Es-Fin";#N/A,#N/A,FALSE,"Margen-P"}</definedName>
    <definedName name="TPI_1_1_1" hidden="1">{#N/A,#N/A,FALSE,"Hip.Bas";#N/A,#N/A,FALSE,"ventas";#N/A,#N/A,FALSE,"ingre-Año";#N/A,#N/A,FALSE,"ventas-Año";#N/A,#N/A,FALSE,"Costepro";#N/A,#N/A,FALSE,"inversion";#N/A,#N/A,FALSE,"personal";#N/A,#N/A,FALSE,"Gastos-V";#N/A,#N/A,FALSE,"Circulante";#N/A,#N/A,FALSE,"CONSOLI";#N/A,#N/A,FALSE,"Es-Fin";#N/A,#N/A,FALSE,"Margen-P"}</definedName>
    <definedName name="TPI_1_2" hidden="1">{#N/A,#N/A,FALSE,"Hip.Bas";#N/A,#N/A,FALSE,"ventas";#N/A,#N/A,FALSE,"ingre-Año";#N/A,#N/A,FALSE,"ventas-Año";#N/A,#N/A,FALSE,"Costepro";#N/A,#N/A,FALSE,"inversion";#N/A,#N/A,FALSE,"personal";#N/A,#N/A,FALSE,"Gastos-V";#N/A,#N/A,FALSE,"Circulante";#N/A,#N/A,FALSE,"CONSOLI";#N/A,#N/A,FALSE,"Es-Fin";#N/A,#N/A,FALSE,"Margen-P"}</definedName>
    <definedName name="TPI_1_3" hidden="1">{#N/A,#N/A,FALSE,"Hip.Bas";#N/A,#N/A,FALSE,"ventas";#N/A,#N/A,FALSE,"ingre-Año";#N/A,#N/A,FALSE,"ventas-Año";#N/A,#N/A,FALSE,"Costepro";#N/A,#N/A,FALSE,"inversion";#N/A,#N/A,FALSE,"personal";#N/A,#N/A,FALSE,"Gastos-V";#N/A,#N/A,FALSE,"Circulante";#N/A,#N/A,FALSE,"CONSOLI";#N/A,#N/A,FALSE,"Es-Fin";#N/A,#N/A,FALSE,"Margen-P"}</definedName>
    <definedName name="TPI_2" hidden="1">{#N/A,#N/A,FALSE,"Hip.Bas";#N/A,#N/A,FALSE,"ventas";#N/A,#N/A,FALSE,"ingre-Año";#N/A,#N/A,FALSE,"ventas-Año";#N/A,#N/A,FALSE,"Costepro";#N/A,#N/A,FALSE,"inversion";#N/A,#N/A,FALSE,"personal";#N/A,#N/A,FALSE,"Gastos-V";#N/A,#N/A,FALSE,"Circulante";#N/A,#N/A,FALSE,"CONSOLI";#N/A,#N/A,FALSE,"Es-Fin";#N/A,#N/A,FALSE,"Margen-P"}</definedName>
    <definedName name="TPI_2_1" hidden="1">{#N/A,#N/A,FALSE,"Hip.Bas";#N/A,#N/A,FALSE,"ventas";#N/A,#N/A,FALSE,"ingre-Año";#N/A,#N/A,FALSE,"ventas-Año";#N/A,#N/A,FALSE,"Costepro";#N/A,#N/A,FALSE,"inversion";#N/A,#N/A,FALSE,"personal";#N/A,#N/A,FALSE,"Gastos-V";#N/A,#N/A,FALSE,"Circulante";#N/A,#N/A,FALSE,"CONSOLI";#N/A,#N/A,FALSE,"Es-Fin";#N/A,#N/A,FALSE,"Margen-P"}</definedName>
    <definedName name="TPI_3" hidden="1">{#N/A,#N/A,FALSE,"Hip.Bas";#N/A,#N/A,FALSE,"ventas";#N/A,#N/A,FALSE,"ingre-Año";#N/A,#N/A,FALSE,"ventas-Año";#N/A,#N/A,FALSE,"Costepro";#N/A,#N/A,FALSE,"inversion";#N/A,#N/A,FALSE,"personal";#N/A,#N/A,FALSE,"Gastos-V";#N/A,#N/A,FALSE,"Circulante";#N/A,#N/A,FALSE,"CONSOLI";#N/A,#N/A,FALSE,"Es-Fin";#N/A,#N/A,FALSE,"Margen-P"}</definedName>
    <definedName name="TPI_4" hidden="1">{#N/A,#N/A,FALSE,"Hip.Bas";#N/A,#N/A,FALSE,"ventas";#N/A,#N/A,FALSE,"ingre-Año";#N/A,#N/A,FALSE,"ventas-Año";#N/A,#N/A,FALSE,"Costepro";#N/A,#N/A,FALSE,"inversion";#N/A,#N/A,FALSE,"personal";#N/A,#N/A,FALSE,"Gastos-V";#N/A,#N/A,FALSE,"Circulante";#N/A,#N/A,FALSE,"CONSOLI";#N/A,#N/A,FALSE,"Es-Fin";#N/A,#N/A,FALSE,"Margen-P"}</definedName>
    <definedName name="TPT_DETALLADA">#REF!</definedName>
    <definedName name="tpyoui" hidden="1">{#N/A,#N/A,FALSE,"ACTIVO FIJO";#N/A,#N/A,FALSE,"COBRAR";#N/A,#N/A,FALSE,"AFILIADAS";#N/A,#N/A,FALSE,"PAGAR";#N/A,#N/A,FALSE,"INSTIT. FINANCIERAS";#N/A,#N/A,FALSE,"VALORES"}</definedName>
    <definedName name="tr" hidden="1">{#N/A,#N/A,FALSE,"factura"}</definedName>
    <definedName name="tr_1" hidden="1">{#N/A,#N/A,FALSE,"factura"}</definedName>
    <definedName name="tr_1_1" hidden="1">{#N/A,#N/A,FALSE,"factura"}</definedName>
    <definedName name="tr_1_1_1" hidden="1">{#N/A,#N/A,FALSE,"factura"}</definedName>
    <definedName name="tr_1_2" hidden="1">{#N/A,#N/A,FALSE,"factura"}</definedName>
    <definedName name="tr_1_3" hidden="1">{#N/A,#N/A,FALSE,"factura"}</definedName>
    <definedName name="tr_2" hidden="1">{#N/A,#N/A,FALSE,"factura"}</definedName>
    <definedName name="tr_2_1" hidden="1">{#N/A,#N/A,FALSE,"factura"}</definedName>
    <definedName name="tr_3" hidden="1">{#N/A,#N/A,FALSE,"factura"}</definedName>
    <definedName name="tr_4" hidden="1">{#N/A,#N/A,FALSE,"factura"}</definedName>
    <definedName name="tr43tv" hidden="1">{#N/A,#N/A,FALSE,"Hip.Bas";#N/A,#N/A,FALSE,"ventas";#N/A,#N/A,FALSE,"ingre-Año";#N/A,#N/A,FALSE,"ventas-Año";#N/A,#N/A,FALSE,"Costepro";#N/A,#N/A,FALSE,"inversion";#N/A,#N/A,FALSE,"personal";#N/A,#N/A,FALSE,"Gastos-V";#N/A,#N/A,FALSE,"Circulante";#N/A,#N/A,FALSE,"CONSOLI";#N/A,#N/A,FALSE,"Es-Fin";#N/A,#N/A,FALSE,"Margen-P"}</definedName>
    <definedName name="trabajo" hidden="1">{#N/A,#N/A,FALSE,"Aging Summary";#N/A,#N/A,FALSE,"Ratio Analysis";#N/A,#N/A,FALSE,"Test 120 Day Accts";#N/A,#N/A,FALSE,"Tickmarks"}</definedName>
    <definedName name="TRACTP">#REF!</definedName>
    <definedName name="Traders">#REF!</definedName>
    <definedName name="trading_RV">#REF!</definedName>
    <definedName name="TRANSF">#REF!</definedName>
    <definedName name="Transortadora1">#REF!</definedName>
    <definedName name="Transp">#REF!</definedName>
    <definedName name="TRANSP_RESUMEN">#REF!</definedName>
    <definedName name="Transportadora">#REF!</definedName>
    <definedName name="TRANSPORTADORA_DE_GAS_DEL_SUR_S.A.">#REF!</definedName>
    <definedName name="Transportadora2">#REF!</definedName>
    <definedName name="Transportadoras">#REF!</definedName>
    <definedName name="TRANSPORTE">#REF!</definedName>
    <definedName name="TRAS" hidden="1">{#N/A,#N/A,FALSE,"Presentation Summary";#N/A,#N/A,FALSE,"Consolidated Summary";#N/A,#N/A,FALSE,"GLA";#N/A,#N/A,FALSE,"Consolidating Schedule";#N/A,#N/A,FALSE,"GLB";#N/A,#N/A,FALSE,"GGM";#N/A,#N/A,FALSE,"SurFin";#N/A,#N/A,FALSE,"CBC";#N/A,#N/A,FALSE,"DTVI";#N/A,#N/A,FALSE,"Elim";#N/A,#N/A,FALSE,"Other"}</definedName>
    <definedName name="tr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ret" hidden="1">{#N/A,#N/A,FALSE,"Aging Summary";#N/A,#N/A,FALSE,"Ratio Analysis";#N/A,#N/A,FALSE,"Test 120 Day Accts";#N/A,#N/A,FALSE,"Tickmarks"}</definedName>
    <definedName name="trev" hidden="1">{#N/A,#N/A,FALSE,"Hip.Bas";#N/A,#N/A,FALSE,"ventas";#N/A,#N/A,FALSE,"ingre-Año";#N/A,#N/A,FALSE,"ventas-Año";#N/A,#N/A,FALSE,"Costepro";#N/A,#N/A,FALSE,"inversion";#N/A,#N/A,FALSE,"personal";#N/A,#N/A,FALSE,"Gastos-V";#N/A,#N/A,FALSE,"Circulante";#N/A,#N/A,FALSE,"CONSOLI";#N/A,#N/A,FALSE,"Es-Fin";#N/A,#N/A,FALSE,"Margen-P"}</definedName>
    <definedName name="treydfgytrey" hidden="1">{#N/A,#N/A,FALSE,"voz corporativa";#N/A,#N/A,FALSE,"Transmisión de datos";#N/A,#N/A,FALSE,"Videoconferencia";#N/A,#N/A,FALSE,"Correo electrónico";#N/A,#N/A,FALSE,"Correo de voz";#N/A,#N/A,FALSE,"Megafax";#N/A,#N/A,FALSE,"Edi";#N/A,#N/A,FALSE,"Internet";#N/A,#N/A,FALSE,"VSAT";#N/A,#N/A,FALSE,"ing ult. milla"}</definedName>
    <definedName name="trgyetrtertertretertertwe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rhgfd7ytyre" hidden="1">{#N/A,#N/A,FALSE,"voz corporativa";#N/A,#N/A,FALSE,"Transmisión de datos";#N/A,#N/A,FALSE,"Videoconferencia";#N/A,#N/A,FALSE,"Correo electrónico";#N/A,#N/A,FALSE,"Correo de voz";#N/A,#N/A,FALSE,"Megafax";#N/A,#N/A,FALSE,"Edi";#N/A,#N/A,FALSE,"Internet";#N/A,#N/A,FALSE,"VSAT";#N/A,#N/A,FALSE,"ing ult. milla"}</definedName>
    <definedName name="Trigo_MATBA">#REF!</definedName>
    <definedName name="trim">#REF!</definedName>
    <definedName name="TRPASD">#REF!</definedName>
    <definedName name="TRPASP">#REF!</definedName>
    <definedName name="TRRESP">#REF!</definedName>
    <definedName name="trrty" hidden="1">{#N/A,#N/A,FALSE,"voz corporativa";#N/A,#N/A,FALSE,"Transmisión de datos";#N/A,#N/A,FALSE,"Videoconferencia";#N/A,#N/A,FALSE,"Correo electrónico";#N/A,#N/A,FALSE,"Correo de voz";#N/A,#N/A,FALSE,"Megafax";#N/A,#N/A,FALSE,"Edi";#N/A,#N/A,FALSE,"Internet";#N/A,#N/A,FALSE,"VSAT";#N/A,#N/A,FALSE,"ing ult. milla"}</definedName>
    <definedName name="trt" hidden="1">{#N/A,#N/A,FALSE,"Aging Summary";#N/A,#N/A,FALSE,"Ratio Analysis";#N/A,#N/A,FALSE,"Test 120 Day Accts";#N/A,#N/A,FALSE,"Tickmarks"}</definedName>
    <definedName name="trtff" hidden="1">{#N/A,#N/A,FALSE,"Aging Summary";#N/A,#N/A,FALSE,"Ratio Analysis";#N/A,#N/A,FALSE,"Test 120 Day Accts";#N/A,#N/A,FALSE,"Tickmarks"}</definedName>
    <definedName name="trtr" hidden="1">{#N/A,#N/A,FALSE,"Aging Summary";#N/A,#N/A,FALSE,"Ratio Analysis";#N/A,#N/A,FALSE,"Test 120 Day Accts";#N/A,#N/A,FALSE,"Tickmarks"}</definedName>
    <definedName name="trtrt" hidden="1">{#N/A,#N/A,FALSE,"Aging Summary";#N/A,#N/A,FALSE,"Ratio Analysis";#N/A,#N/A,FALSE,"Test 120 Day Accts";#N/A,#N/A,FALSE,"Tickmarks"}</definedName>
    <definedName name="TRTT" hidden="1">{#N/A,#N/A,FALSE,"Aging Summary";#N/A,#N/A,FALSE,"Ratio Analysis";#N/A,#N/A,FALSE,"Test 120 Day Accts";#N/A,#N/A,FALSE,"Tickmarks"}</definedName>
    <definedName name="trtyt" hidden="1">{#N/A,#N/A,FALSE,"Aging Summary";#N/A,#N/A,FALSE,"Ratio Analysis";#N/A,#N/A,FALSE,"Test 120 Day Accts";#N/A,#N/A,FALSE,"Tickmarks"}</definedName>
    <definedName name="TRYY" hidden="1">{#N/A,#N/A,FALSE,"Aging Summary";#N/A,#N/A,FALSE,"Ratio Analysis";#N/A,#N/A,FALSE,"Test 120 Day Accts";#N/A,#N/A,FALSE,"Tickmarks"}</definedName>
    <definedName name="TSComerciale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Comerciales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SR">#REF!</definedName>
    <definedName name="TT" hidden="1">{#N/A,#N/A,FALSE,"ANALSET"}</definedName>
    <definedName name="TT_120">#REF!</definedName>
    <definedName name="TT_150">#REF!</definedName>
    <definedName name="TT_180">#REF!</definedName>
    <definedName name="TT_181">#REF!</definedName>
    <definedName name="TT_30">#REF!</definedName>
    <definedName name="TT_60">#REF!</definedName>
    <definedName name="TT_90">#REF!</definedName>
    <definedName name="TT5TTR" hidden="1">{#N/A,#N/A,TRUE,"INGENIERIA";#N/A,#N/A,TRUE,"COMPRAS";#N/A,#N/A,TRUE,"DIRECCION";#N/A,#N/A,TRUE,"RESUMEN"}</definedName>
    <definedName name="ttdfs56"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tdy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TF" hidden="1">{#N/A,#N/A,TRUE,"1842CWN0"}</definedName>
    <definedName name="TTFFFFVVGGT" hidden="1">{#N/A,#N/A,FALSE,"Aging Summary";#N/A,#N/A,FALSE,"Ratio Analysis";#N/A,#N/A,FALSE,"Test 120 Day Accts";#N/A,#N/A,FALSE,"Tickmarks"}</definedName>
    <definedName name="TTG" hidden="1">{#N/A,#N/A,FALSE,"Aging Summary";#N/A,#N/A,FALSE,"Ratio Analysis";#N/A,#N/A,FALSE,"Test 120 Day Accts";#N/A,#N/A,FALSE,"Tickmarks"}</definedName>
    <definedName name="ttgg" hidden="1">{#N/A,#N/A,FALSE,"Aging Summary";#N/A,#N/A,FALSE,"Ratio Analysis";#N/A,#N/A,FALSE,"Test 120 Day Accts";#N/A,#N/A,FALSE,"Tickmarks"}</definedName>
    <definedName name="ttggg" hidden="1">{#N/A,#N/A,FALSE,"SumD";#N/A,#N/A,FALSE,"ElecD";#N/A,#N/A,FALSE,"MechD";#N/A,#N/A,FALSE,"GeotD";#N/A,#N/A,FALSE,"PrcsD";#N/A,#N/A,FALSE,"TunnD";#N/A,#N/A,FALSE,"CivlD";#N/A,#N/A,FALSE,"NtwkD";#N/A,#N/A,FALSE,"EstgD";#N/A,#N/A,FALSE,"PEngD"}</definedName>
    <definedName name="ttr" hidden="1">{#N/A,#N/A,FALSE,"Aging Summary";#N/A,#N/A,FALSE,"Ratio Analysis";#N/A,#N/A,FALSE,"Test 120 Day Accts";#N/A,#N/A,FALSE,"Tickmarks"}</definedName>
    <definedName name="ttrqf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t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ttggg" hidden="1">{#N/A,#N/A,FALSE,"SumD";#N/A,#N/A,FALSE,"ElecD";#N/A,#N/A,FALSE,"MechD";#N/A,#N/A,FALSE,"GeotD";#N/A,#N/A,FALSE,"PrcsD";#N/A,#N/A,FALSE,"TunnD";#N/A,#N/A,FALSE,"CivlD";#N/A,#N/A,FALSE,"NtwkD";#N/A,#N/A,FALSE,"EstgD";#N/A,#N/A,FALSE,"PEngD"}</definedName>
    <definedName name="tttgt" hidden="1">{#N/A,#N/A,FALSE,"Hip.Bas";#N/A,#N/A,FALSE,"ventas";#N/A,#N/A,FALSE,"ingre-Año";#N/A,#N/A,FALSE,"ventas-Año";#N/A,#N/A,FALSE,"Costepro";#N/A,#N/A,FALSE,"inversion";#N/A,#N/A,FALSE,"personal";#N/A,#N/A,FALSE,"Gastos-V";#N/A,#N/A,FALSE,"Circulante";#N/A,#N/A,FALSE,"CONSOLI";#N/A,#N/A,FALSE,"Es-Fin";#N/A,#N/A,FALSE,"Margen-P"}</definedName>
    <definedName name="tttgt_1" hidden="1">{#N/A,#N/A,FALSE,"Hip.Bas";#N/A,#N/A,FALSE,"ventas";#N/A,#N/A,FALSE,"ingre-Año";#N/A,#N/A,FALSE,"ventas-Año";#N/A,#N/A,FALSE,"Costepro";#N/A,#N/A,FALSE,"inversion";#N/A,#N/A,FALSE,"personal";#N/A,#N/A,FALSE,"Gastos-V";#N/A,#N/A,FALSE,"Circulante";#N/A,#N/A,FALSE,"CONSOLI";#N/A,#N/A,FALSE,"Es-Fin";#N/A,#N/A,FALSE,"Margen-P"}</definedName>
    <definedName name="tttt" hidden="1">{#N/A,#N/A,FALSE,"ACTIVO FIJO";#N/A,#N/A,FALSE,"COBRAR";#N/A,#N/A,FALSE,"AFILIADAS";#N/A,#N/A,FALSE,"PAGAR";#N/A,#N/A,FALSE,"INSTIT. FINANCIERAS";#N/A,#N/A,FALSE,"VALORES"}</definedName>
    <definedName name="tttttt" hidden="1">{#N/A,#N/A,FALSE,"Aging Summary";#N/A,#N/A,FALSE,"Ratio Analysis";#N/A,#N/A,FALSE,"Test 120 Day Accts";#N/A,#N/A,FALSE,"Tickmarks"}</definedName>
    <definedName name="ttttttt" hidden="1">{"'input-data'!$B$5:$R$22"}</definedName>
    <definedName name="ttttttttt"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TTTTTTTTTTT" hidden="1">{#N/A,#N/A,FALSE,"Aging Summary";#N/A,#N/A,FALSE,"Ratio Analysis";#N/A,#N/A,FALSE,"Test 120 Day Accts";#N/A,#N/A,FALSE,"Tickmarks"}</definedName>
    <definedName name="tttttttttttt" hidden="1">{#N/A,#N/A,FALSE,"Aging Summary";#N/A,#N/A,FALSE,"Ratio Analysis";#N/A,#N/A,FALSE,"Test 120 Day Accts";#N/A,#N/A,FALSE,"Tickmarks"}</definedName>
    <definedName name="tttttttttttttt" hidden="1">{#N/A,#N/A,FALSE,"Aging Summary";#N/A,#N/A,FALSE,"Ratio Analysis";#N/A,#N/A,FALSE,"Test 120 Day Accts";#N/A,#N/A,FALSE,"Tickmarks"}</definedName>
    <definedName name="ttttttttttttttt" hidden="1">{#N/A,#N/A,FALSE,"Aging Summary";#N/A,#N/A,FALSE,"Ratio Analysis";#N/A,#N/A,FALSE,"Test 120 Day Accts";#N/A,#N/A,FALSE,"Tickmarks"}</definedName>
    <definedName name="tttttttttttttttt" hidden="1">{#N/A,#N/A,FALSE,"Aging Summary";#N/A,#N/A,FALSE,"Ratio Analysis";#N/A,#N/A,FALSE,"Test 120 Day Accts";#N/A,#N/A,FALSE,"Tickmarks"}</definedName>
    <definedName name="ttttttttttttttttt" hidden="1">{#N/A,#N/A,FALSE,"Aging Summary";#N/A,#N/A,FALSE,"Ratio Analysis";#N/A,#N/A,FALSE,"Test 120 Day Accts";#N/A,#N/A,FALSE,"Tickmarks"}</definedName>
    <definedName name="tttttttttttttttttt" hidden="1">{#N/A,#N/A,FALSE,"Aging Summary";#N/A,#N/A,FALSE,"Ratio Analysis";#N/A,#N/A,FALSE,"Test 120 Day Accts";#N/A,#N/A,FALSE,"Tickmarks"}</definedName>
    <definedName name="ttttttttttttttttttt" hidden="1">{#N/A,#N/A,FALSE,"Aging Summary";#N/A,#N/A,FALSE,"Ratio Analysis";#N/A,#N/A,FALSE,"Test 120 Day Accts";#N/A,#N/A,FALSE,"Tickmarks"}</definedName>
    <definedName name="tty" hidden="1">{#N/A,#N/A,FALSE,"Aging Summary";#N/A,#N/A,FALSE,"Ratio Analysis";#N/A,#N/A,FALSE,"Test 120 Day Accts";#N/A,#N/A,FALSE,"Tickmarks"}</definedName>
    <definedName name="tufg" hidden="1">#REF!</definedName>
    <definedName name="tuii" hidden="1">{#N/A,#N/A,FALSE,"Aging Summary";#N/A,#N/A,FALSE,"Ratio Analysis";#N/A,#N/A,FALSE,"Test 120 Day Accts";#N/A,#N/A,FALSE,"Tickmarks"}</definedName>
    <definedName name="tumama" hidden="1">{#N/A,#N/A,FALSE,"Hip.Bas";#N/A,#N/A,FALSE,"ventas";#N/A,#N/A,FALSE,"ingre-Año";#N/A,#N/A,FALSE,"ventas-Año";#N/A,#N/A,FALSE,"Costepro";#N/A,#N/A,FALSE,"inversion";#N/A,#N/A,FALSE,"personal";#N/A,#N/A,FALSE,"Gastos-V";#N/A,#N/A,FALSE,"Circulante";#N/A,#N/A,FALSE,"CONSOLI";#N/A,#N/A,FALSE,"Es-Fin";#N/A,#N/A,FALSE,"Margen-P"}</definedName>
    <definedName name="tumama2" hidden="1">{#N/A,#N/A,FALSE,"Defered Tax";#N/A,#N/A,FALSE,"Tax Comp Sum";#N/A,#N/A,FALSE,"B1-DI";#N/A,#N/A,FALSE,"B2-DIII"}</definedName>
    <definedName name="tututu" hidden="1">{#N/A,#N/A,FALSE,"Aging Summary";#N/A,#N/A,FALSE,"Ratio Analysis";#N/A,#N/A,FALSE,"Test 120 Day Accts";#N/A,#N/A,FALSE,"Tickmarks"}</definedName>
    <definedName name="TUYOIPF" hidden="1">{#N/A,#N/A,FALSE,"ACTIVO FIJO";#N/A,#N/A,FALSE,"COBRAR";#N/A,#N/A,FALSE,"AFILIADAS";#N/A,#N/A,FALSE,"PAGAR";#N/A,#N/A,FALSE,"INSTIT. FINANCIERAS";#N/A,#N/A,FALSE,"VALORES"}</definedName>
    <definedName name="tuytyui" hidden="1">{#N/A,#N/A,FALSE,"voz corporativa";#N/A,#N/A,FALSE,"Transmisión de datos";#N/A,#N/A,FALSE,"Videoconferencia";#N/A,#N/A,FALSE,"Correo electrónico";#N/A,#N/A,FALSE,"Correo de voz";#N/A,#N/A,FALSE,"Megafax";#N/A,#N/A,FALSE,"Edi";#N/A,#N/A,FALSE,"Internet";#N/A,#N/A,FALSE,"VSAT";#N/A,#N/A,FALSE,"ing ult. milla"}</definedName>
    <definedName name="tuytyuyyrresresr" hidden="1">#REF!</definedName>
    <definedName name="TV_120">#REF!</definedName>
    <definedName name="TV_150">#REF!</definedName>
    <definedName name="TV_180">#REF!</definedName>
    <definedName name="TV_181">#REF!</definedName>
    <definedName name="TV_30">#REF!</definedName>
    <definedName name="TV_60">#REF!</definedName>
    <definedName name="TV_90">#REF!</definedName>
    <definedName name="TVT"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TVW" hidden="1">{#N/A,#N/A,TRUE,"Cover";#N/A,#N/A,TRUE,"Preparation Notes";#N/A,#N/A,TRUE,"FX Rates";#N/A,#N/A,TRUE,"Profit &amp; Loss";#N/A,#N/A,TRUE,"Balance Sheet";#N/A,#N/A,TRUE,"Schedule 1";#N/A,#N/A,TRUE,"Schedule 2-1";#N/A,#N/A,TRUE,"Schedule 2-2";#N/A,#N/A,TRUE,"Schedule 3";#N/A,#N/A,TRUE,"Schedule 4";#N/A,#N/A,TRUE,"Schedule 5";#N/A,#N/A,TRUE,"Schedule 6";#N/A,#N/A,TRUE,"Schedule 7";#N/A,#N/A,TRUE,"Schedule 8";#N/A,#N/A,TRUE,"Schedule 9";#N/A,#N/A,TRUE,"Schedule 10";#N/A,#N/A,TRUE,"Schedule 11";#N/A,#N/A,TRUE,"Schedule 12";#N/A,#N/A,TRUE,"Schedule 13";#N/A,#N/A,TRUE,"Schedule 14";#N/A,#N/A,TRUE,"Schedule 15";#N/A,#N/A,TRUE,"Schedule 16";#N/A,#N/A,TRUE,"Schedule 17-1";#N/A,#N/A,TRUE,"Schedule 17-2"}</definedName>
    <definedName name="Two">#N/A</definedName>
    <definedName name="TXT">#REF!</definedName>
    <definedName name="t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ydfght" hidden="1">#REF!</definedName>
    <definedName name="tydfghy" hidden="1">#REF!</definedName>
    <definedName name="tyfgjy" hidden="1">#REF!</definedName>
    <definedName name="TYGFT" hidden="1">{#N/A,#N/A,FALSE,"Aging Summary";#N/A,#N/A,FALSE,"Ratio Analysis";#N/A,#N/A,FALSE,"Test 120 Day Accts";#N/A,#N/A,FALSE,"Tickmarks"}</definedName>
    <definedName name="ty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tyhh" hidden="1">{#N/A,#N/A,FALSE,"Aging Summary";#N/A,#N/A,FALSE,"Ratio Analysis";#N/A,#N/A,FALSE,"Test 120 Day Accts";#N/A,#N/A,FALSE,"Tickmarks"}</definedName>
    <definedName name="tyhhg" hidden="1">{#N/A,#N/A,FALSE,"SumD";#N/A,#N/A,FALSE,"ElecD";#N/A,#N/A,FALSE,"MechD";#N/A,#N/A,FALSE,"GeotD";#N/A,#N/A,FALSE,"PrcsD";#N/A,#N/A,FALSE,"TunnD";#N/A,#N/A,FALSE,"CivlD";#N/A,#N/A,FALSE,"NtwkD";#N/A,#N/A,FALSE,"EstgD";#N/A,#N/A,FALSE,"PEngD"}</definedName>
    <definedName name="tynbdf" hidden="1">{#N/A,#N/A,TRUE,"1842CWN0"}</definedName>
    <definedName name="TYRYR" hidden="1">{#N/A,#N/A,FALSE,"Aging Summary";#N/A,#N/A,FALSE,"Ratio Analysis";#N/A,#N/A,FALSE,"Test 120 Day Accts";#N/A,#N/A,FALSE,"Tickmarks"}</definedName>
    <definedName name="TYT" hidden="1">{#N/A,#N/A,FALSE,"Aging Summary";#N/A,#N/A,FALSE,"Ratio Analysis";#N/A,#N/A,FALSE,"Test 120 Day Accts";#N/A,#N/A,FALSE,"Tickmarks"}</definedName>
    <definedName name="tyty" hidden="1">{#N/A,#N/A,FALSE,"Aging Summary";#N/A,#N/A,FALSE,"Ratio Analysis";#N/A,#N/A,FALSE,"Test 120 Day Accts";#N/A,#N/A,FALSE,"Tickmarks"}</definedName>
    <definedName name="tytyuu" hidden="1">{#N/A,#N/A,FALSE,"Aging Summary";#N/A,#N/A,FALSE,"Ratio Analysis";#N/A,#N/A,FALSE,"Test 120 Day Accts";#N/A,#N/A,FALSE,"Tickmarks"}</definedName>
    <definedName name="TYU" hidden="1">{#N/A,#N/A,FALSE,"HIGHNEW";#N/A,#N/A,FALSE,"HIGHOLD";#N/A,#N/A,FALSE,"MTHDET";#N/A,#N/A,FALSE,"ACTDET"}</definedName>
    <definedName name="tyufg" hidden="1">#REF!</definedName>
    <definedName name="tyughkfghj" hidden="1">#REF!</definedName>
    <definedName name="tyui" hidden="1">{#N/A,#N/A,FALSE,"ACTIVO FIJO";#N/A,#N/A,FALSE,"COBRAR";#N/A,#N/A,FALSE,"AFILIADAS";#N/A,#N/A,FALSE,"PAGAR";#N/A,#N/A,FALSE,"INSTIT. FINANCIERAS";#N/A,#N/A,FALSE,"VALORES"}</definedName>
    <definedName name="tyuitry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tyuyuoo" hidden="1">{#N/A,#N/A,FALSE,"Exchange"}</definedName>
    <definedName name="TYY">#REF!</definedName>
    <definedName name="TYYTYY">#REF!</definedName>
    <definedName name="TYYY" hidden="1">{#N/A,#N/A,FALSE,"Aging Summary";#N/A,#N/A,FALSE,"Ratio Analysis";#N/A,#N/A,FALSE,"Test 120 Day Accts";#N/A,#N/A,FALSE,"Tickmarks"}</definedName>
    <definedName name="u"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u8u8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bigeo">#REF!</definedName>
    <definedName name="ucdhruhr" hidden="1">{#N/A,#N/A,TRUE,"INGENIERIA";#N/A,#N/A,TRUE,"COMPRAS";#N/A,#N/A,TRUE,"DIRECCION";#N/A,#N/A,TRUE,"RESUMEN"}</definedName>
    <definedName name="udhudh" hidden="1">{#N/A,#N/A,TRUE,"1842CWN0"}</definedName>
    <definedName name="uehuhe" hidden="1">{#N/A,#N/A,TRUE,"INGENIERIA";#N/A,#N/A,TRUE,"COMPRAS";#N/A,#N/A,TRUE,"DIRECCION";#N/A,#N/A,TRUE,"RESUMEN"}</definedName>
    <definedName name="uehure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ueufhr"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uev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GIG" hidden="1">{#N/A,#N/A,FALSE,"Aging Summary";#N/A,#N/A,FALSE,"Ratio Analysis";#N/A,#N/A,FALSE,"Test 120 Day Accts";#N/A,#N/A,FALSE,"Tickmarks"}</definedName>
    <definedName name="ugouygiygygftghjns43fghjio" hidden="1">#REF!</definedName>
    <definedName name="UHCUHWU" hidden="1">{#N/A,#N/A,TRUE,"INGENIERIA";#N/A,#N/A,TRUE,"COMPRAS";#N/A,#N/A,TRUE,"DIRECCION";#N/A,#N/A,TRUE,"RESUMEN"}</definedName>
    <definedName name="uheuhrewu"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uhfrufh" hidden="1">{#N/A,#N/A,TRUE,"1842CWN0"}</definedName>
    <definedName name="UHG" hidden="1">{#N/A,#N/A,FALSE,"Aging Summary";#N/A,#N/A,FALSE,"Ratio Analysis";#N/A,#N/A,FALSE,"Test 120 Day Accts";#N/A,#N/A,FALSE,"Tickmarks"}</definedName>
    <definedName name="UHIHOJ" hidden="1">{#N/A,#N/A,FALSE,"Aging Summary";#N/A,#N/A,FALSE,"Ratio Analysis";#N/A,#N/A,FALSE,"Test 120 Day Accts";#N/A,#N/A,FALSE,"Tickmarks"}</definedName>
    <definedName name="uhiuhuhuu" hidden="1">#REF!</definedName>
    <definedName name="UHJHJ" hidden="1">{#N/A,#N/A,FALSE,"Aging Summary";#N/A,#N/A,FALSE,"Ratio Analysis";#N/A,#N/A,FALSE,"Test 120 Day Accts";#N/A,#N/A,FALSE,"Tickmarks"}</definedName>
    <definedName name="uhjuyhj" hidden="1">#REF!</definedName>
    <definedName name="UHJYHJY" hidden="1">{#N/A,#N/A,TRUE,"1842CWN0"}</definedName>
    <definedName name="uhmas" hidden="1">{#N/A,#N/A,TRUE,"1842CWN0"}</definedName>
    <definedName name="uhokj" hidden="1">{#N/A,#N/A,FALSE,"Aging Summary";#N/A,#N/A,FALSE,"Ratio Analysis";#N/A,#N/A,FALSE,"Test 120 Day Accts";#N/A,#N/A,FALSE,"Tickmarks"}</definedName>
    <definedName name="uhu" hidden="1">{#N/A,#N/A,FALSE,"SINTESI GESTIONALE";#N/A,#N/A,FALSE,"all.1 - LAVORO";#N/A,#N/A,FALSE,"all. 2 - SPESE AMM.TIVE";#N/A,#N/A,FALSE," SINTESI CIVILISTICO";#N/A,#N/A,FALSE,"Commerciale"}</definedName>
    <definedName name="uhuhihiuhiiuuiuiuiuiiuiuiiiiiiiiooooo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i"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UICXUWHIWU" hidden="1">{#N/A,#N/A,TRUE,"1842CWN0"}</definedName>
    <definedName name="uihiuyiuyiuyiu" hidden="1">#REF!</definedName>
    <definedName name="uihjk" hidden="1">#REF!</definedName>
    <definedName name="uihjkl" hidden="1">#REF!</definedName>
    <definedName name="uihk" hidden="1">#REF!</definedName>
    <definedName name="UII" hidden="1">{#N/A,#N/A,FALSE,"Aging Summary";#N/A,#N/A,FALSE,"Ratio Analysis";#N/A,#N/A,FALSE,"Test 120 Day Accts";#N/A,#N/A,FALSE,"Tickmarks"}</definedName>
    <definedName name="uiii" hidden="1">{#N/A,#N/A,FALSE,"Aging Summary";#N/A,#N/A,FALSE,"Ratio Analysis";#N/A,#N/A,FALSE,"Test 120 Day Accts";#N/A,#N/A,FALSE,"Tickmarks"}</definedName>
    <definedName name="uiik" hidden="1">{#N/A,#N/A,FALSE,"Aging Summary";#N/A,#N/A,FALSE,"Ratio Analysis";#N/A,#N/A,FALSE,"Test 120 Day Accts";#N/A,#N/A,FALSE,"Tickmarks"}</definedName>
    <definedName name="UIIOI" hidden="1">{#N/A,#N/A,FALSE,"Aging Summary";#N/A,#N/A,FALSE,"Ratio Analysis";#N/A,#N/A,FALSE,"Test 120 Day Accts";#N/A,#N/A,FALSE,"Tickmarks"}</definedName>
    <definedName name="uikhkh" hidden="1">#REF!</definedName>
    <definedName name="UIKJJKJK">#REF!</definedName>
    <definedName name="UIKK" hidden="1">{#N/A,#N/A,FALSE,"Aging Summary";#N/A,#N/A,FALSE,"Ratio Analysis";#N/A,#N/A,FALSE,"Test 120 Day Accts";#N/A,#N/A,FALSE,"Tickmarks"}</definedName>
    <definedName name="uilhjk" hidden="1">#REF!</definedName>
    <definedName name="UILU" hidden="1">{#N/A,#N/A,FALSE,"Plan1";#N/A,#N/A,FALSE,"Plan2"}</definedName>
    <definedName name="UIO" hidden="1">{#N/A,#N/A,FALSE,"Aging Summary";#N/A,#N/A,FALSE,"Ratio Analysis";#N/A,#N/A,FALSE,"Test 120 Day Accts";#N/A,#N/A,FALSE,"Tickmarks"}</definedName>
    <definedName name="UIOÇKL" hidden="1">{#N/A,#N/A,FALSE,"Aging Summary";#N/A,#N/A,FALSE,"Ratio Analysis";#N/A,#N/A,FALSE,"Test 120 Day Accts";#N/A,#N/A,FALSE,"Tickmarks"}</definedName>
    <definedName name="uiugyoigt" hidden="1">{#N/A,#N/A,FALSE,"Aging Summary";#N/A,#N/A,FALSE,"Ratio Analysis";#N/A,#N/A,FALSE,"Test 120 Day Accts";#N/A,#N/A,FALSE,"Tickmarks"}</definedName>
    <definedName name="uiui" hidden="1">{#N/A,#N/A,FALSE,"Aging Summary";#N/A,#N/A,FALSE,"Ratio Analysis";#N/A,#N/A,FALSE,"Test 120 Day Accts";#N/A,#N/A,FALSE,"Tickmarks"}</definedName>
    <definedName name="uiuiui" hidden="1">{#N/A,#N/A,FALSE,"Aging Summary";#N/A,#N/A,FALSE,"Ratio Analysis";#N/A,#N/A,FALSE,"Test 120 Day Accts";#N/A,#N/A,FALSE,"Tickmarks"}</definedName>
    <definedName name="UIUK" hidden="1">{#N/A,#N/A,FALSE,"MAY96 2260";#N/A,#N/A,FALSE,"system reclass";#N/A,#N/A,FALSE,"Items with no project number"}</definedName>
    <definedName name="UIUY" hidden="1">#REF!</definedName>
    <definedName name="uiyhjk" hidden="1">#REF!</definedName>
    <definedName name="uj" hidden="1">{#N/A,#N/A,FALSE,"SumG";#N/A,#N/A,FALSE,"ElecG";#N/A,#N/A,FALSE,"MechG";#N/A,#N/A,FALSE,"GeotG";#N/A,#N/A,FALSE,"PrcsG";#N/A,#N/A,FALSE,"TunnG";#N/A,#N/A,FALSE,"CivlG";#N/A,#N/A,FALSE,"NtwkG";#N/A,#N/A,FALSE,"EstgG";#N/A,#N/A,FALSE,"PEngG"}</definedName>
    <definedName name="ujauaust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jd" hidden="1">{#N/A,#N/A,TRUE,"1842CWN0"}</definedName>
    <definedName name="UJGFUKSF" hidden="1">{#N/A,#N/A,FALSE,"BALANCE";#N/A,#N/A,FALSE,"CUENTA DE PYG";#N/A,#N/A,FALSE,"RATIOS"}</definedName>
    <definedName name="UJHG">#REF!</definedName>
    <definedName name="ujj" hidden="1">{#N/A,#N/A,FALSE,"Aging Summary";#N/A,#N/A,FALSE,"Ratio Analysis";#N/A,#N/A,FALSE,"Test 120 Day Accts";#N/A,#N/A,FALSE,"Tickmarks"}</definedName>
    <definedName name="ujjj" hidden="1">{#N/A,#N/A,FALSE,"Aging Summary";#N/A,#N/A,FALSE,"Ratio Analysis";#N/A,#N/A,FALSE,"Test 120 Day Accts";#N/A,#N/A,FALSE,"Tickmarks"}</definedName>
    <definedName name="UJJJJJJJ" hidden="1">{#N/A,#N/A,FALSE,"Aging Summary";#N/A,#N/A,FALSE,"Ratio Analysis";#N/A,#N/A,FALSE,"Test 120 Day Accts";#N/A,#N/A,FALSE,"Tickmarks"}</definedName>
    <definedName name="ujrt" hidden="1">{#N/A,#N/A,FALSE,"HIGHNEW";#N/A,#N/A,FALSE,"HIGHOLD"}</definedName>
    <definedName name="UJU8KIIU" hidden="1">{#N/A,#N/A,TRUE,"INGENIERIA";#N/A,#N/A,TRUE,"COMPRAS";#N/A,#N/A,TRUE,"DIRECCION";#N/A,#N/A,TRUE,"RESUMEN"}</definedName>
    <definedName name="ujujujuju" hidden="1">{#N/A,#N/A,TRUE,"INGENIERIA";#N/A,#N/A,TRUE,"COMPRAS";#N/A,#N/A,TRUE,"DIRECCION";#N/A,#N/A,TRUE,"RESUMEN"}</definedName>
    <definedName name="UK">#REF!</definedName>
    <definedName name="ukhi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KJ" hidden="1">#REF!</definedName>
    <definedName name="uldldj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ltima">#REF!,#REF!,#REF!,#REF!,#REF!,#REF!,#REF!,#REF!,#REF!,#REF!,#REF!,#REF!,#REF!,#REF!</definedName>
    <definedName name="Ultimo">#N/A</definedName>
    <definedName name="un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NI_AA_VERSION" hidden="1">"150.1.7"</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1995">#REF!</definedName>
    <definedName name="UNID1996">#REF!</definedName>
    <definedName name="UNID1997">#REF!</definedName>
    <definedName name="UNID1998">#REF!</definedName>
    <definedName name="UNID1999">#REF!</definedName>
    <definedName name="UNID2000">#REF!</definedName>
    <definedName name="Unidade">#REF!</definedName>
    <definedName name="unidades">#REF!</definedName>
    <definedName name="Unidades.Medida">#REF!</definedName>
    <definedName name="Unidades2">#REF!</definedName>
    <definedName name="UNIDADES98">#REF!</definedName>
    <definedName name="UnidadesdePasteurização">#REF!</definedName>
    <definedName name="Uniformes_operativos">#REF!</definedName>
    <definedName name="Uniona">#REF!</definedName>
    <definedName name="unionvida" hidden="1">{"Toña Garrido de Navarrete - Vista personalizada",#N/A,FALSE,"Resumen UNION"}</definedName>
    <definedName name="UNO">#REF!</definedName>
    <definedName name="UOO" hidden="1">{#N/A,#N/A,FALSE,"Aging Summary";#N/A,#N/A,FALSE,"Ratio Analysis";#N/A,#N/A,FALSE,"Test 120 Day Accts";#N/A,#N/A,FALSE,"Tickmarks"}</definedName>
    <definedName name="UOOJ" hidden="1">{#N/A,#N/A,FALSE,"Aging Summary";#N/A,#N/A,FALSE,"Ratio Analysis";#N/A,#N/A,FALSE,"Test 120 Day Accts";#N/A,#N/A,FALSE,"Tickmarks"}</definedName>
    <definedName name="UOUO">#REF!</definedName>
    <definedName name="UOUOO" hidden="1">{#N/A,#N/A,FALSE,"Aging Summary";#N/A,#N/A,FALSE,"Ratio Analysis";#N/A,#N/A,FALSE,"Test 120 Day Accts";#N/A,#N/A,FALSE,"Tickmarks"}</definedName>
    <definedName name="uqyye7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rbi1" hidden="1">{"MDU Equipments",#N/A,FALSE,"Custos Equipamentos"}</definedName>
    <definedName name="urf">#REF!</definedName>
    <definedName name="ursla2" hidden="1">{#N/A,#N/A,FALSE,"1";#N/A,#N/A,FALSE,"1a 1b";#N/A,#N/A,FALSE,"2";#N/A,#N/A,FALSE,"3";#N/A,#N/A,FALSE,"4";#N/A,#N/A,FALSE,"5";#N/A,#N/A,FALSE,"5a 5b"}</definedName>
    <definedName name="ursula" hidden="1">{#N/A,#N/A,FALSE,"1";#N/A,#N/A,FALSE,"1a 1b";#N/A,#N/A,FALSE,"2";#N/A,#N/A,FALSE,"3";#N/A,#N/A,FALSE,"4";#N/A,#N/A,FALSE,"5";#N/A,#N/A,FALSE,"5a 5b"}</definedName>
    <definedName name="ursula1" hidden="1">{#N/A,#N/A,FALSE,"1";#N/A,#N/A,FALSE,"1a 1b";#N/A,#N/A,FALSE,"2";#N/A,#N/A,FALSE,"3";#N/A,#N/A,FALSE,"4";#N/A,#N/A,FALSE,"5";#N/A,#N/A,FALSE,"5a 5b"}</definedName>
    <definedName name="US">#REF!</definedName>
    <definedName name="USD">#REF!</definedName>
    <definedName name="USDollar" hidden="1">#REF!</definedName>
    <definedName name="usGaap">#REF!</definedName>
    <definedName name="Usuario" hidden="1">#REF!</definedName>
    <definedName name="UTE">#REF!</definedName>
    <definedName name="utir" hidden="1">{#N/A,#N/A,FALSE,"Aging Summary";#N/A,#N/A,FALSE,"Ratio Analysis";#N/A,#N/A,FALSE,"Test 120 Day Accts";#N/A,#N/A,FALSE,"Tickmarks"}</definedName>
    <definedName name="utt" hidden="1">{"ANAR",#N/A,FALSE,"Dist total";"MARGEN",#N/A,FALSE,"Dist total";"COMENTARIO",#N/A,FALSE,"Ficha CODICE";"CONSEJO",#N/A,FALSE,"Dist p0";"uno",#N/A,FALSE,"Dist total"}</definedName>
    <definedName name="utyuu" hidden="1">{#N/A,#N/A,FALSE,"Aging Summary";#N/A,#N/A,FALSE,"Ratio Analysis";#N/A,#N/A,FALSE,"Test 120 Day Accts";#N/A,#N/A,FALSE,"Tickmarks"}</definedName>
    <definedName name="uu" hidden="1">{#N/A,#N/A,FALSE,"Hip.Bas";#N/A,#N/A,FALSE,"ventas";#N/A,#N/A,FALSE,"ingre-Año";#N/A,#N/A,FALSE,"ventas-Año";#N/A,#N/A,FALSE,"Costepro";#N/A,#N/A,FALSE,"inversion";#N/A,#N/A,FALSE,"personal";#N/A,#N/A,FALSE,"Gastos-V";#N/A,#N/A,FALSE,"Circulante";#N/A,#N/A,FALSE,"CONSOLI";#N/A,#N/A,FALSE,"Es-Fin";#N/A,#N/A,FALSE,"Margen-P"}</definedName>
    <definedName name="uuayhsjuwtgr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ii" hidden="1">{#N/A,#N/A,FALSE,"Pricing";#N/A,#N/A,FALSE,"Summary";#N/A,#N/A,FALSE,"CompProd";#N/A,#N/A,FALSE,"CompJobhrs";#N/A,#N/A,FALSE,"Escalation";#N/A,#N/A,FALSE,"Contingency";#N/A,#N/A,FALSE,"GM";#N/A,#N/A,FALSE,"CompWage";#N/A,#N/A,FALSE,"costSum"}</definedName>
    <definedName name="UUIOI"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iqiwyeh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j" hidden="1">{#N/A,#N/A,FALSE,"Aging Summary";#N/A,#N/A,FALSE,"Ratio Analysis";#N/A,#N/A,FALSE,"Test 120 Day Accts";#N/A,#N/A,FALSE,"Tickmarks"}</definedName>
    <definedName name="UUJJ" hidden="1">{#N/A,#N/A,FALSE,"Aging Summary";#N/A,#N/A,FALSE,"Ratio Analysis";#N/A,#N/A,FALSE,"Test 120 Day Accts";#N/A,#N/A,FALSE,"Tickmarks"}</definedName>
    <definedName name="uujsueiorol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N" hidden="1">{#N/A,#N/A,TRUE,"1842CWN0"}</definedName>
    <definedName name="uusijek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tyu" hidden="1">{#N/A,#N/A,FALSE,"Aging Summary";#N/A,#N/A,FALSE,"Ratio Analysis";#N/A,#N/A,FALSE,"Test 120 Day Accts";#N/A,#N/A,FALSE,"Tickmarks"}</definedName>
    <definedName name="UU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uujjj" hidden="1">{#N/A,#N/A,FALSE,"SumD";#N/A,#N/A,FALSE,"ElecD";#N/A,#N/A,FALSE,"MechD";#N/A,#N/A,FALSE,"GeotD";#N/A,#N/A,FALSE,"PrcsD";#N/A,#N/A,FALSE,"TunnD";#N/A,#N/A,FALSE,"CivlD";#N/A,#N/A,FALSE,"NtwkD";#N/A,#N/A,FALSE,"EstgD";#N/A,#N/A,FALSE,"PEngD"}</definedName>
    <definedName name="uuujjk" hidden="1">{#N/A,#N/A,FALSE,"SumD";#N/A,#N/A,FALSE,"ElecD";#N/A,#N/A,FALSE,"MechD";#N/A,#N/A,FALSE,"GeotD";#N/A,#N/A,FALSE,"PrcsD";#N/A,#N/A,FALSE,"TunnD";#N/A,#N/A,FALSE,"CivlD";#N/A,#N/A,FALSE,"NtwkD";#N/A,#N/A,FALSE,"EstgD";#N/A,#N/A,FALSE,"PEngD"}</definedName>
    <definedName name="UUUJU" hidden="1">{#N/A,#N/A,TRUE,"INGENIERIA";#N/A,#N/A,TRUE,"COMPRAS";#N/A,#N/A,TRUE,"DIRECCION";#N/A,#N/A,TRUE,"RESUMEN"}</definedName>
    <definedName name="UUUU" hidden="1">{#N/A,#N/A,FALSE,"Aging Summary";#N/A,#N/A,FALSE,"Ratio Analysis";#N/A,#N/A,FALSE,"Test 120 Day Accts";#N/A,#N/A,FALSE,"Tickmarks"}</definedName>
    <definedName name="uuuuu" hidden="1">#REF!</definedName>
    <definedName name="uuuuuu" hidden="1">{#N/A,#N/A,FALSE,"Aging Summary";#N/A,#N/A,FALSE,"Ratio Analysis";#N/A,#N/A,FALSE,"Test 120 Day Accts";#N/A,#N/A,FALSE,"Tickmarks"}</definedName>
    <definedName name="uuuuuuuu" hidden="1">{#N/A,#N/A,TRUE,"1842CWN0"}</definedName>
    <definedName name="UUUUUUUUUU" hidden="1">{#N/A,#N/A,FALSE,"Aging Summary";#N/A,#N/A,FALSE,"Ratio Analysis";#N/A,#N/A,FALSE,"Test 120 Day Accts";#N/A,#N/A,FALSE,"Tickmarks"}</definedName>
    <definedName name="uuuuuuuuuuu" hidden="1">{#N/A,#N/A,FALSE,"Aging Summary";#N/A,#N/A,FALSE,"Ratio Analysis";#N/A,#N/A,FALSE,"Test 120 Day Accts";#N/A,#N/A,FALSE,"Tickmarks"}</definedName>
    <definedName name="uuuuuuuuuuuu" hidden="1">{#N/A,#N/A,FALSE,"Timetable"}</definedName>
    <definedName name="uuuuuuuuuuuuu" hidden="1">{#N/A,#N/A,FALSE,"Aging Summary";#N/A,#N/A,FALSE,"Ratio Analysis";#N/A,#N/A,FALSE,"Test 120 Day Accts";#N/A,#N/A,FALSE,"Tickmarks"}</definedName>
    <definedName name="UUUUUUUUUUUUUU" hidden="1">{#N/A,#N/A,FALSE,"Aging Summary";#N/A,#N/A,FALSE,"Ratio Analysis";#N/A,#N/A,FALSE,"Test 120 Day Accts";#N/A,#N/A,FALSE,"Tickmarks"}</definedName>
    <definedName name="uuuuuuuuuuuuuuu" hidden="1">{#N/A,#N/A,FALSE,"Aging Summary";#N/A,#N/A,FALSE,"Ratio Analysis";#N/A,#N/A,FALSE,"Test 120 Day Accts";#N/A,#N/A,FALSE,"Tickmarks"}</definedName>
    <definedName name="uuuuuuuuuuuuuuuu" hidden="1">{#N/A,#N/A,FALSE,"Aging Summary";#N/A,#N/A,FALSE,"Ratio Analysis";#N/A,#N/A,FALSE,"Test 120 Day Accts";#N/A,#N/A,FALSE,"Tickmarks"}</definedName>
    <definedName name="uuuuuuuuuuuuuuuuu" hidden="1">{#N/A,#N/A,FALSE,"Aging Summary";#N/A,#N/A,FALSE,"Ratio Analysis";#N/A,#N/A,FALSE,"Test 120 Day Accts";#N/A,#N/A,FALSE,"Tickmarks"}</definedName>
    <definedName name="uuuuuuuuuuuuuuuuuu" hidden="1">{#N/A,#N/A,FALSE,"Aging Summary";#N/A,#N/A,FALSE,"Ratio Analysis";#N/A,#N/A,FALSE,"Test 120 Day Accts";#N/A,#N/A,FALSE,"Tickmarks"}</definedName>
    <definedName name="UUUUY" hidden="1">{#N/A,#N/A,FALSE,"Aging Summary";#N/A,#N/A,FALSE,"Ratio Analysis";#N/A,#N/A,FALSE,"Test 120 Day Accts";#N/A,#N/A,FALSE,"Tickmarks"}</definedName>
    <definedName name="UUUYU" hidden="1">{#N/A,#N/A,FALSE,"Aging Summary";#N/A,#N/A,FALSE,"Ratio Analysis";#N/A,#N/A,FALSE,"Test 120 Day Accts";#N/A,#N/A,FALSE,"Tickmarks"}</definedName>
    <definedName name="uuy" hidden="1">{#N/A,#N/A,FALSE,"Aging Summary";#N/A,#N/A,FALSE,"Ratio Analysis";#N/A,#N/A,FALSE,"Test 120 Day Accts";#N/A,#N/A,FALSE,"Tickmarks"}</definedName>
    <definedName name="uva">#REF!</definedName>
    <definedName name="uwhguh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uy"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h" hidden="1">{#N/A,#N/A,FALSE,"Aging Summary";#N/A,#N/A,FALSE,"Ratio Analysis";#N/A,#N/A,FALSE,"Test 120 Day Accts";#N/A,#N/A,FALSE,"Tickmarks"}</definedName>
    <definedName name="uyhhd76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ii" hidden="1">{#N/A,#N/A,FALSE,"Aging Summary";#N/A,#N/A,FALSE,"Ratio Analysis";#N/A,#N/A,FALSE,"Test 120 Day Accts";#N/A,#N/A,FALSE,"Tickmarks"}</definedName>
    <definedName name="uyiuiu" hidden="1">{#N/A,#N/A,FALSE,"Aging Summary";#N/A,#N/A,FALSE,"Ratio Analysis";#N/A,#N/A,FALSE,"Test 120 Day Accts";#N/A,#N/A,FALSE,"Tickmarks"}</definedName>
    <definedName name="uyiuyiiyiuyuiyiu" hidden="1">#REF!</definedName>
    <definedName name="uyqtre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rff" hidden="1">{#N/A,#N/A,FALSE,"Aging Summary";#N/A,#N/A,FALSE,"Ratio Analysis";#N/A,#N/A,FALSE,"Test 120 Day Accts";#N/A,#N/A,FALSE,"Tickmarks"}</definedName>
    <definedName name="uyrr" hidden="1">{#N/A,#N/A,FALSE,"Aging Summary";#N/A,#N/A,FALSE,"Ratio Analysis";#N/A,#N/A,FALSE,"Test 120 Day Accts";#N/A,#N/A,FALSE,"Tickmarks"}</definedName>
    <definedName name="uyshtd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t" hidden="1">{TRUE,TRUE,1.75,1,480,274.5,FALSE,FALSE,TRUE,TRUE,0,4,#N/A,104,#N/A,27.7350427350427,17.8823529411765,1,FALSE,FALSE,1,TRUE,1,FALSE,100,"Swvu.RAZA03.","ACwvu.RAZA03.",#N/A,FALSE,FALSE,0.31496062992126,0.275590551181102,0.65,0.64,1,"&amp;R&amp;D
&amp;T","&amp;LC:\JL\EEFF\1996\RESUL03.XLS&amp;R&amp;P
&amp;N",FALSE,FALSE,FALSE,FALSE,1,#N/A,1,1,"=R181C2:R232C30",FALSE,"Rwvu.RAZA03.",#N/A,TRUE,FALSE,FALSE,1,120,72,FALSE,FALSE,TRUE,TRUE,TRUE}</definedName>
    <definedName name="uythj" hidden="1">#REF!</definedName>
    <definedName name="uytotyuti" hidden="1">{#N/A,#N/A,FALSE,"voz corporativa";#N/A,#N/A,FALSE,"Transmisión de datos";#N/A,#N/A,FALSE,"Videoconferencia";#N/A,#N/A,FALSE,"Correo electrónico";#N/A,#N/A,FALSE,"Correo de voz";#N/A,#N/A,FALSE,"Megafax";#N/A,#N/A,FALSE,"Edi";#N/A,#N/A,FALSE,"Internet";#N/A,#N/A,FALSE,"VSAT";#N/A,#N/A,FALSE,"ing ult. milla"}</definedName>
    <definedName name="uytre" hidden="1">{#N/A,#N/A,FALSE,"PERSONAL";#N/A,#N/A,FALSE,"explotación";#N/A,#N/A,FALSE,"generales"}</definedName>
    <definedName name="uytuty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tytyutu" hidden="1">#REF!</definedName>
    <definedName name="uyuu" hidden="1">{#N/A,#N/A,FALSE,"Aging Summary";#N/A,#N/A,FALSE,"Ratio Analysis";#N/A,#N/A,FALSE,"Test 120 Day Accts";#N/A,#N/A,FALSE,"Tickmarks"}</definedName>
    <definedName name="uyy" hidden="1">{#N/A,#N/A,FALSE,"Aging Summary";#N/A,#N/A,FALSE,"Ratio Analysis";#N/A,#N/A,FALSE,"Test 120 Day Accts";#N/A,#N/A,FALSE,"Tickmarks"}</definedName>
    <definedName name="UYYH" hidden="1">{#N/A,#N/A,FALSE,"Aging Summary";#N/A,#N/A,FALSE,"Ratio Analysis";#N/A,#N/A,FALSE,"Test 120 Day Accts";#N/A,#N/A,FALSE,"Tickmarks"}</definedName>
    <definedName name="uyyhskjdu"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UYYK" hidden="1">{#N/A,#N/A,FALSE,"Aging Summary";#N/A,#N/A,FALSE,"Ratio Analysis";#N/A,#N/A,FALSE,"Test 120 Day Accts";#N/A,#N/A,FALSE,"Tickmarks"}</definedName>
    <definedName name="uyyututt" hidden="1">#REF!</definedName>
    <definedName name="uyyy" hidden="1">{#N/A,#N/A,FALSE,"Aging Summary";#N/A,#N/A,FALSE,"Ratio Analysis";#N/A,#N/A,FALSE,"Test 120 Day Accts";#N/A,#N/A,FALSE,"Tickmarks"}</definedName>
    <definedName name="v" hidden="1">{#N/A,#N/A,FALSE,"MAY96 2260";#N/A,#N/A,FALSE,"system reclass";#N/A,#N/A,FALSE,"Items with no project number"}</definedName>
    <definedName name="v_1" hidden="1">{#N/A,#N/A,FALSE,"MAY96 2260";#N/A,#N/A,FALSE,"system reclass";#N/A,#N/A,FALSE,"Items with no project number"}</definedName>
    <definedName name="v_1_1" hidden="1">{#N/A,#N/A,FALSE,"MAY96 2260";#N/A,#N/A,FALSE,"system reclass";#N/A,#N/A,FALSE,"Items with no project number"}</definedName>
    <definedName name="v_1_1_1" hidden="1">{#N/A,#N/A,FALSE,"MAY96 2260";#N/A,#N/A,FALSE,"system reclass";#N/A,#N/A,FALSE,"Items with no project number"}</definedName>
    <definedName name="v_1_2" hidden="1">{#N/A,#N/A,FALSE,"MAY96 2260";#N/A,#N/A,FALSE,"system reclass";#N/A,#N/A,FALSE,"Items with no project number"}</definedName>
    <definedName name="v_1_3" hidden="1">{#N/A,#N/A,FALSE,"MAY96 2260";#N/A,#N/A,FALSE,"system reclass";#N/A,#N/A,FALSE,"Items with no project number"}</definedName>
    <definedName name="v_2" hidden="1">{#N/A,#N/A,FALSE,"MAY96 2260";#N/A,#N/A,FALSE,"system reclass";#N/A,#N/A,FALSE,"Items with no project number"}</definedName>
    <definedName name="v_2_1" hidden="1">{#N/A,#N/A,FALSE,"MAY96 2260";#N/A,#N/A,FALSE,"system reclass";#N/A,#N/A,FALSE,"Items with no project number"}</definedName>
    <definedName name="v_3" hidden="1">{#N/A,#N/A,FALSE,"MAY96 2260";#N/A,#N/A,FALSE,"system reclass";#N/A,#N/A,FALSE,"Items with no project number"}</definedName>
    <definedName name="v_4" hidden="1">{#N/A,#N/A,FALSE,"MAY96 2260";#N/A,#N/A,FALSE,"system reclass";#N/A,#N/A,FALSE,"Items with no project number"}</definedName>
    <definedName name="vaaaaaavavv" hidden="1">#REF!</definedName>
    <definedName name="VAC">#REF!</definedName>
    <definedName name="vac1_10">#REF!</definedName>
    <definedName name="vac1_11">#REF!</definedName>
    <definedName name="vac1_12">#REF!</definedName>
    <definedName name="vac1_9">#REF!</definedName>
    <definedName name="vac2_10">#REF!</definedName>
    <definedName name="vac2_11">#REF!</definedName>
    <definedName name="vac2_12">#REF!</definedName>
    <definedName name="vac2_9">#REF!</definedName>
    <definedName name="vacaciones" hidden="1">{#N/A,#N/A,FALSE,"Aging Summary";#N/A,#N/A,FALSE,"Ratio Analysis";#N/A,#N/A,FALSE,"Test 120 Day Accts";#N/A,#N/A,FALSE,"Tickmarks"}</definedName>
    <definedName name="vaior" hidden="1">{#N/A,#N/A,TRUE,"totales"}</definedName>
    <definedName name="Val_Cont_Celdas">#N/A</definedName>
    <definedName name="validacion" hidden="1">{#N/A,#N/A,FALSE,"Aging Summary";#N/A,#N/A,FALSE,"Ratio Analysis";#N/A,#N/A,FALSE,"Test 120 Day Accts";#N/A,#N/A,FALSE,"Tickmarks"}</definedName>
    <definedName name="ValidaFecha">#N/A</definedName>
    <definedName name="validation">#REF!</definedName>
    <definedName name="Valor">#REF!</definedName>
    <definedName name="valuation">#REF!,#REF!</definedName>
    <definedName name="VANIABITI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apor">#REF!</definedName>
    <definedName name="Var" hidden="1">{#N/A,#N/A,FALSE,"Hip.Bas";#N/A,#N/A,FALSE,"ventas";#N/A,#N/A,FALSE,"ingre-Año";#N/A,#N/A,FALSE,"ventas-Año";#N/A,#N/A,FALSE,"Costepro";#N/A,#N/A,FALSE,"inversion";#N/A,#N/A,FALSE,"personal";#N/A,#N/A,FALSE,"Gastos-V";#N/A,#N/A,FALSE,"Circulante";#N/A,#N/A,FALSE,"CONSOLI";#N/A,#N/A,FALSE,"Es-Fin";#N/A,#N/A,FALSE,"Margen-P"}</definedName>
    <definedName name="VarDG13">#REF!</definedName>
    <definedName name="VARIACION">#REF!</definedName>
    <definedName name="VARIACION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ariáveis3">#REF!</definedName>
    <definedName name="varpartclie">#REF!,#REF!,#REF!,#REF!,#REF!</definedName>
    <definedName name="vasvsdvsdvsdvsdvsadvasdvsadvsdvsdvsdvsdv"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b">#REF!</definedName>
    <definedName name="vbdsa">#REF!</definedName>
    <definedName name="vbfcv" hidden="1">#REF!</definedName>
    <definedName name="vbh" hidden="1">#REF!</definedName>
    <definedName name="vbhg" hidden="1">{#N/A,#N/A,FALSE,"Aging Summary";#N/A,#N/A,FALSE,"Ratio Analysis";#N/A,#N/A,FALSE,"Test 120 Day Accts";#N/A,#N/A,FALSE,"Tickmarks"}</definedName>
    <definedName name="vbj" hidden="1">#REF!</definedName>
    <definedName name="vbngthf" hidden="1">#REF!</definedName>
    <definedName name="vbnhyu">#REF!</definedName>
    <definedName name="vbnje">#REF!</definedName>
    <definedName name="vbnjh">#REF!</definedName>
    <definedName name="vbnm">#REF!</definedName>
    <definedName name="vbnmerds">#REF!</definedName>
    <definedName name="vbnuyt">#REF!</definedName>
    <definedName name="vbnytr">#REF!</definedName>
    <definedName name="vbvb" hidden="1">{#N/A,#N/A,FALSE,"Aging Summary";#N/A,#N/A,FALSE,"Ratio Analysis";#N/A,#N/A,FALSE,"Test 120 Day Accts";#N/A,#N/A,FALSE,"Tickmarks"}</definedName>
    <definedName name="VBVBVB" hidden="1">{#N/A,#N/A,FALSE,"Aging Summary";#N/A,#N/A,FALSE,"Ratio Analysis";#N/A,#N/A,FALSE,"Test 120 Day Accts";#N/A,#N/A,FALSE,"Tickmarks"}</definedName>
    <definedName name="vc" hidden="1">{#N/A,#N/A,FALSE,"Project Properties";#N/A,#N/A,FALSE,"Eng %";#N/A,#N/A,FALSE,"ENGFORM";#N/A,#N/A,FALSE,"staffing";#N/A,#N/A,FALSE,"spending"}</definedName>
    <definedName name="vcd">#REF!</definedName>
    <definedName name="vcdes">#REF!</definedName>
    <definedName name="vcdq" hidden="1">#REF!</definedName>
    <definedName name="vcdsaz">#REF!</definedName>
    <definedName name="vcfesdy">#REF!</definedName>
    <definedName name="vcffrt">#REF!</definedName>
    <definedName name="vcsa">#REF!</definedName>
    <definedName name="VCSDFDSAFSDFSDFSDAFSDAFSD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cvfvv" hidden="1">{#N/A,#N/A,FALSE,"Aging Summary";#N/A,#N/A,FALSE,"Ratio Analysis";#N/A,#N/A,FALSE,"Test 120 Day Accts";#N/A,#N/A,FALSE,"Tickmarks"}</definedName>
    <definedName name="vcxd">#REF!</definedName>
    <definedName name="vcxzas">#REF!</definedName>
    <definedName name="vczxvcxcczv"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vd">#REF!</definedName>
    <definedName name="vdcsa">#REF!</definedName>
    <definedName name="vdffdfgdgfdggfd" hidden="1">#REF!</definedName>
    <definedName name="vdhg" hidden="1">{#N/A,#N/A,FALSE,"BS 16";#N/A,#N/A,FALSE,"BS 16-A";#N/A,#N/A,FALSE,"BS 16-B";#N/A,#N/A,FALSE,"BS 16-C";#N/A,#N/A,FALSE,"NAO BS 16";#N/A,#N/A,FALSE,"Attach A (1998 Targets)"}</definedName>
    <definedName name="vdk" hidden="1">{#N/A,#N/A,TRUE,"1842CWN0"}</definedName>
    <definedName name="vds" hidden="1">{#N/A,#N/A,FALSE,"Final";#N/A,#N/A,FALSE,"PBI Anual";#N/A,#N/A,FALSE,"PBI 95-96";#N/A,#N/A,FALSE,"Gasto Agregado";#N/A,#N/A,FALSE,"Gob. Central";#N/A,#N/A,FALSE,"Bza. Pagos";#N/A,#N/A,FALSE,"Bza. Comercial";#N/A,#N/A,FALSE,"IPC vs DEV"}</definedName>
    <definedName name="VDSVD"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vdvd">#REF!</definedName>
    <definedName name="ve" hidden="1">{#N/A,#N/A,FALSE,"Aging Summary";#N/A,#N/A,FALSE,"Ratio Analysis";#N/A,#N/A,FALSE,"Test 120 Day Accts";#N/A,#N/A,FALSE,"Tickmarks"}</definedName>
    <definedName name="vedw" hidden="1">#REF!</definedName>
    <definedName name="vehículos">#REF!</definedName>
    <definedName name="ven">#REF!</definedName>
    <definedName name="Venc">#REF!</definedName>
    <definedName name="VENCII">#REF!</definedName>
    <definedName name="VentaDol98">#REF!</definedName>
    <definedName name="Ventas" hidden="1">#REF!</definedName>
    <definedName name="VENTAS_ATM">#REF!</definedName>
    <definedName name="VENTAS_SERV._COMPL.">#REF!</definedName>
    <definedName name="VENTAS_TRANSPORTE">#REF!</definedName>
    <definedName name="VENTAS_VIGILANCIA">#REF!</definedName>
    <definedName name="VENTAS2000">#REF!</definedName>
    <definedName name="VENTAS95">#REF!</definedName>
    <definedName name="VENTAS96">#REF!</definedName>
    <definedName name="VENTAS97">#REF!</definedName>
    <definedName name="VENTAS98">#REF!</definedName>
    <definedName name="VENTAS99">#REF!</definedName>
    <definedName name="VENTMENS">#REF!</definedName>
    <definedName name="VER">#REF!</definedName>
    <definedName name="vergqrf"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ver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ERO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ero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ERSA01">#REF!</definedName>
    <definedName name="vf">#REF!</definedName>
    <definedName name="vfdsghbgzsbczvxv" hidden="1">{"'1999'!$A$1:$F$66"}</definedName>
    <definedName name="VFFD" hidden="1">#REF!</definedName>
    <definedName name="VFGT" hidden="1">#REF!</definedName>
    <definedName name="VFR" hidden="1">#REF!</definedName>
    <definedName name="vfre">#REF!</definedName>
    <definedName name="vfreddc">#REF!</definedName>
    <definedName name="vfret">#REF!</definedName>
    <definedName name="vfrt">#REF!</definedName>
    <definedName name="vfrty">#REF!</definedName>
    <definedName name="vfx" hidden="1">{#N/A,#N/A,FALSE,"MK_ASS_B";#N/A,#N/A,FALSE,"MK_ASS_R";#N/A,#N/A,FALSE,"MK_ASS_S";#N/A,#N/A,FALSE,"TR_ASS_B";#N/A,#N/A,FALSE,"TR_ASS_R";#N/A,#N/A,FALSE,"TR_ASS_S";#N/A,#N/A,FALSE,"PR_ASS_B";#N/A,#N/A,FALSE,"PR_ASS_R";#N/A,#N/A,FALSE,"REV_SUM"}</definedName>
    <definedName name="VG" hidden="1">{#N/A,#N/A,FALSE,"Aging Summary";#N/A,#N/A,FALSE,"Ratio Analysis";#N/A,#N/A,FALSE,"Test 120 Day Accts";#N/A,#N/A,FALSE,"Tickmarks"}</definedName>
    <definedName name="vgbn" hidden="1">{#N/A,#N/A,TRUE,"INGENIERIA";#N/A,#N/A,TRUE,"COMPRAS";#N/A,#N/A,TRUE,"DIRECCION";#N/A,#N/A,TRUE,"RESUMEN"}</definedName>
    <definedName name="vghkiihy" hidden="1">{#N/A,#N/A,FALSE,"Aging Summary";#N/A,#N/A,FALSE,"Ratio Analysis";#N/A,#N/A,FALSE,"Test 120 Day Accts";#N/A,#N/A,FALSE,"Tickmarks"}</definedName>
    <definedName name="VGRGFTG" hidden="1">{#N/A,#N/A,TRUE,"INGENIERIA";#N/A,#N/A,TRUE,"COMPRAS";#N/A,#N/A,TRUE,"DIRECCION";#N/A,#N/A,TRUE,"RESUMEN"}</definedName>
    <definedName name="vgyuiop" hidden="1">{#N/A,#N/A,FALSE,"ACTIVO FIJO";#N/A,#N/A,FALSE,"COBRAR";#N/A,#N/A,FALSE,"AFILIADAS";#N/A,#N/A,FALSE,"PAGAR";#N/A,#N/A,FALSE,"INSTIT. FINANCIERAS";#N/A,#N/A,FALSE,"VALORES"}</definedName>
    <definedName name="vhj" hidden="1">{#N/A,#N/A,FALSE,"Aging Summary";#N/A,#N/A,FALSE,"Ratio Analysis";#N/A,#N/A,FALSE,"Test 120 Day Accts";#N/A,#N/A,FALSE,"Tickmarks"}</definedName>
    <definedName name="via">#REF!</definedName>
    <definedName name="vias">#REF!</definedName>
    <definedName name="Viaticos" hidden="1">#REF!</definedName>
    <definedName name="Viáticos_Operativos">#REF!</definedName>
    <definedName name="VIATICOS_OPERATIVOS_Y_PEAJES">#REF!</definedName>
    <definedName name="Viaticos_sujetos_a_aporte">#REF!</definedName>
    <definedName name="VIG_DETALLADA">#REF!</definedName>
    <definedName name="VIG_RESUMEN">#REF!</definedName>
    <definedName name="vigencia">#REF!</definedName>
    <definedName name="VIGILANCIA">#REF!</definedName>
    <definedName name="Vinc">#REF!</definedName>
    <definedName name="Vinculos">#REF!,#REF!,#REF!,#REF!,#REF!</definedName>
    <definedName name="VISTA">#REF!</definedName>
    <definedName name="VisualRadio" hidden="1">{#N/A,#N/A,FALSE,"ACUM (ORD)";#N/A,#N/A,FALSE,"MES (ORD)";#N/A,#N/A,FALSE,"TOTAL $ MENSUAL"}</definedName>
    <definedName name="visualrevista" hidden="1">{#N/A,#N/A,FALSE,"ACUM (ORD)";#N/A,#N/A,FALSE,"MES (ORD)";#N/A,#N/A,FALSE,"TOTAL $ MENSUAL"}</definedName>
    <definedName name="viuda" hidden="1">#REF!</definedName>
    <definedName name="VIVIANA" hidden="1">{#N/A,#N/A,FALSE,"ACTIVO FIJO";#N/A,#N/A,FALSE,"COBRAR";#N/A,#N/A,FALSE,"AFILIADAS";#N/A,#N/A,FALSE,"PAGAR";#N/A,#N/A,FALSE,"INSTIT. FINANCIERAS";#N/A,#N/A,FALSE,"VALORES"}</definedName>
    <definedName name="vj" hidden="1">{#N/A,#N/A,FALSE,"SINTESI GESTIONALE";#N/A,#N/A,FALSE,"all.1 - LAVORO";#N/A,#N/A,FALSE,"all. 2 - SPESE AMM.TIVE";#N/A,#N/A,FALSE," SINTESI CIVILISTICO";#N/A,#N/A,FALSE,"Commerciale"}</definedName>
    <definedName name="vlfhrv" hidden="1">{#N/A,#N/A,TRUE,"INGENIERIA";#N/A,#N/A,TRUE,"COMPRAS";#N/A,#N/A,TRUE,"DIRECCION";#N/A,#N/A,TRUE,"RESUMEN"}</definedName>
    <definedName name="VN" hidden="1">{#N/A,#N/A,FALSE,"Plan1";#N/A,#N/A,FALSE,"Plan2"}</definedName>
    <definedName name="VNC.ME">#REF!</definedName>
    <definedName name="vnfgcvhj" hidden="1">#REF!</definedName>
    <definedName name="vnvnvjnvjvnjvnjvnjvnjvnvjnjnvj"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nvnvnvnvbnbnbnbbbbb"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OL">#REF!</definedName>
    <definedName name="VOLKSWAGEN">#REF!</definedName>
    <definedName name="Volume">#REF!</definedName>
    <definedName name="VOLUMEN.NAC">#REF!,#REF!</definedName>
    <definedName name="vovo"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ovo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VP_120">#REF!</definedName>
    <definedName name="VP_150">#REF!</definedName>
    <definedName name="VP_180">#REF!</definedName>
    <definedName name="VP_181">#REF!</definedName>
    <definedName name="VP_30">#REF!</definedName>
    <definedName name="VP_60">#REF!</definedName>
    <definedName name="VP_90">#REF!</definedName>
    <definedName name="VPP">#REF!</definedName>
    <definedName name="VR" hidden="1">#REF!</definedName>
    <definedName name="vre">#REF!</definedName>
    <definedName name="VRRRRRRRRRRRRR" hidden="1">#REF!</definedName>
    <definedName name="VTAMODELO">#REF!</definedName>
    <definedName name="VTAREPCOMP">#REF!</definedName>
    <definedName name="VTASAJUS">#REF!</definedName>
    <definedName name="VTASOLES">#REF!</definedName>
    <definedName name="VTAUNID">#REF!</definedName>
    <definedName name="VTAUNISONA">#REF!</definedName>
    <definedName name="VTM_3" hidden="1">#REF!</definedName>
    <definedName name="VTM_4" hidden="1">#REF!</definedName>
    <definedName name="VTM_5" hidden="1">#REF!</definedName>
    <definedName name="VTM_9" hidden="1">#REF!</definedName>
    <definedName name="vttgherth">#REF!</definedName>
    <definedName name="VU" hidden="1">{#N/A,#N/A,FALSE,"Aging Summary";#N/A,#N/A,FALSE,"Ratio Analysis";#N/A,#N/A,FALSE,"Test 120 Day Accts";#N/A,#N/A,FALSE,"Tickmarks"}</definedName>
    <definedName name="vv" hidden="1">{#N/A,#N/A,FALSE,"Hip.Bas";#N/A,#N/A,FALSE,"ventas";#N/A,#N/A,FALSE,"ingre-Año";#N/A,#N/A,FALSE,"ventas-Año";#N/A,#N/A,FALSE,"Costepro";#N/A,#N/A,FALSE,"inversion";#N/A,#N/A,FALSE,"personal";#N/A,#N/A,FALSE,"Gastos-V";#N/A,#N/A,FALSE,"Circulante";#N/A,#N/A,FALSE,"CONSOLI";#N/A,#N/A,FALSE,"Es-Fin";#N/A,#N/A,FALSE,"Margen-P"}</definedName>
    <definedName name="vvbb" hidden="1">{"tabela",#N/A,FALSE,"Tabela";"decoração",#N/A,FALSE,"Decor.";"Informações",#N/A,FALSE,"Inform."}</definedName>
    <definedName name="vvcbnb" hidden="1">{#N/A,#N/A,FALSE,"Plan1";#N/A,#N/A,FALSE,"Plan2"}</definedName>
    <definedName name="vvf">#REF!</definedName>
    <definedName name="vvgf">#REF!</definedName>
    <definedName name="vvv" hidden="1">{#N/A,#N/A,FALSE,"Aging Summary";#N/A,#N/A,FALSE,"Ratio Analysis";#N/A,#N/A,FALSE,"Test 120 Day Accts";#N/A,#N/A,FALSE,"Tickmarks"}</definedName>
    <definedName name="vvvv">#REF!</definedName>
    <definedName name="vvvvv" hidden="1">{"'1999'!$A$1:$F$66"}</definedName>
    <definedName name="VVVVVV" hidden="1">{#N/A,#N/A,FALSE,"Aging Summary";#N/A,#N/A,FALSE,"Ratio Analysis";#N/A,#N/A,FALSE,"Test 120 Day Accts";#N/A,#N/A,FALSE,"Tickmarks"}</definedName>
    <definedName name="vvvvvvv" hidden="1">{#N/A,#N/A,FALSE,"Aging Summary";#N/A,#N/A,FALSE,"Ratio Analysis";#N/A,#N/A,FALSE,"Test 120 Day Accts";#N/A,#N/A,FALSE,"Tickmarks"}</definedName>
    <definedName name="VVVVVVVVVV" hidden="1">{#N/A,#N/A,FALSE,"Aging Summary";#N/A,#N/A,FALSE,"Ratio Analysis";#N/A,#N/A,FALSE,"Test 120 Day Accts";#N/A,#N/A,FALSE,"Tickmarks"}</definedName>
    <definedName name="VVVVVVVVVVVVV" hidden="1">{#N/A,#N/A,FALSE,"Aging Summary";#N/A,#N/A,FALSE,"Ratio Analysis";#N/A,#N/A,FALSE,"Test 120 Day Accts";#N/A,#N/A,FALSE,"Tickmarks"}</definedName>
    <definedName name="vvvvvvvvvvvvvvvvv" hidden="1">{"HW",#N/A,FALSE,"1998"}</definedName>
    <definedName name="vxc" hidden="1">{"'1999'!$A$1:$F$66"}</definedName>
    <definedName name="w" hidden="1">{#N/A,#N/A,FALSE,"MAY96 2260";#N/A,#N/A,FALSE,"system reclass";#N/A,#N/A,FALSE,"Items with no project number"}</definedName>
    <definedName name="w_1" hidden="1">{#N/A,#N/A,FALSE,"MAY96 2260";#N/A,#N/A,FALSE,"system reclass";#N/A,#N/A,FALSE,"Items with no project number"}</definedName>
    <definedName name="w_1_1" hidden="1">{#N/A,#N/A,FALSE,"MAY96 2260";#N/A,#N/A,FALSE,"system reclass";#N/A,#N/A,FALSE,"Items with no project number"}</definedName>
    <definedName name="w_1_1_1" hidden="1">{#N/A,#N/A,FALSE,"MAY96 2260";#N/A,#N/A,FALSE,"system reclass";#N/A,#N/A,FALSE,"Items with no project number"}</definedName>
    <definedName name="w_1_2" hidden="1">{#N/A,#N/A,FALSE,"MAY96 2260";#N/A,#N/A,FALSE,"system reclass";#N/A,#N/A,FALSE,"Items with no project number"}</definedName>
    <definedName name="w_1_3" hidden="1">{#N/A,#N/A,FALSE,"MAY96 2260";#N/A,#N/A,FALSE,"system reclass";#N/A,#N/A,FALSE,"Items with no project number"}</definedName>
    <definedName name="w_2" hidden="1">{#N/A,#N/A,FALSE,"MAY96 2260";#N/A,#N/A,FALSE,"system reclass";#N/A,#N/A,FALSE,"Items with no project number"}</definedName>
    <definedName name="w_2_1" hidden="1">{#N/A,#N/A,FALSE,"MAY96 2260";#N/A,#N/A,FALSE,"system reclass";#N/A,#N/A,FALSE,"Items with no project number"}</definedName>
    <definedName name="w_3" hidden="1">{#N/A,#N/A,FALSE,"MAY96 2260";#N/A,#N/A,FALSE,"system reclass";#N/A,#N/A,FALSE,"Items with no project number"}</definedName>
    <definedName name="w_4" hidden="1">{#N/A,#N/A,FALSE,"MAY96 2260";#N/A,#N/A,FALSE,"system reclass";#N/A,#N/A,FALSE,"Items with no project number"}</definedName>
    <definedName name="WA" hidden="1">{"Real",#N/A,FALSE,"CONSOLIDADO";"Real",#N/A,FALSE,"OCCIDENTE";"Real",#N/A,FALSE,"LARA";"Real",#N/A,FALSE,"CENTRO";"Real",#N/A,FALSE,"METROPOLITANA";"Real",#N/A,FALSE,"ORIENTE";"Real",#N/A,FALSE,"Pto.libre"}</definedName>
    <definedName name="wacc">#REF!</definedName>
    <definedName name="wacc1" hidden="1">{#N/A,#N/A,FALSE,"voz corporativa";#N/A,#N/A,FALSE,"Transmisión de datos";#N/A,#N/A,FALSE,"Videoconferencia";#N/A,#N/A,FALSE,"Correo electrónico";#N/A,#N/A,FALSE,"Correo de voz";#N/A,#N/A,FALSE,"Megafax";#N/A,#N/A,FALSE,"Edi";#N/A,#N/A,FALSE,"Internet";#N/A,#N/A,FALSE,"VSAT";#N/A,#N/A,FALSE,"ing ult. milla"}</definedName>
    <definedName name="wasdasd">#REF!</definedName>
    <definedName name="WCC" hidden="1">{#N/A,#N/A,TRUE,"Report"}</definedName>
    <definedName name="WCOKWJDOK" hidden="1">{#N/A,#N/A,TRUE,"1842CWN0"}</definedName>
    <definedName name="wd" hidden="1">{"'standard'!$A$8:$C$109"}</definedName>
    <definedName name="WDCDEK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DCOCN"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dfwef" hidden="1">{"'1999'!$A$1:$F$66"}</definedName>
    <definedName name="wdiciembre" hidden="1">{#N/A,#N/A,FALSE,"Hip.Bas";#N/A,#N/A,FALSE,"ventas";#N/A,#N/A,FALSE,"ingre-Año";#N/A,#N/A,FALSE,"ventas-Año";#N/A,#N/A,FALSE,"Costepro";#N/A,#N/A,FALSE,"inversion";#N/A,#N/A,FALSE,"personal";#N/A,#N/A,FALSE,"Gastos-V";#N/A,#N/A,FALSE,"Circulante";#N/A,#N/A,FALSE,"CONSOLI";#N/A,#N/A,FALSE,"Es-Fin";#N/A,#N/A,FALSE,"Margen-P"}</definedName>
    <definedName name="WDIUHI2" hidden="1">{#N/A,#N/A,FALSE,"LºCompra";#N/A,#N/A,FALSE,"LºHonorario";#N/A,#N/A,FALSE,"LºVenta"}</definedName>
    <definedName name="WDOCJDLOC" hidden="1">{#N/A,#N/A,TRUE,"1842CWN0"}</definedName>
    <definedName name="wdqwd" hidden="1">{"'1999'!$A$1:$F$66"}</definedName>
    <definedName name="we" hidden="1">{#N/A,#N/A,FALSE,"Aging Summary";#N/A,#N/A,FALSE,"Ratio Analysis";#N/A,#N/A,FALSE,"Test 120 Day Accts";#N/A,#N/A,FALSE,"Tickmarks"}</definedName>
    <definedName name="wed" hidden="1">{"'standard'!$A$8:$C$109"}</definedName>
    <definedName name="wedf" hidden="1">{#N/A,#N/A,FALSE,"SumG";#N/A,#N/A,FALSE,"ElecG";#N/A,#N/A,FALSE,"MechG";#N/A,#N/A,FALSE,"GeotG";#N/A,#N/A,FALSE,"PrcsG";#N/A,#N/A,FALSE,"TunnG";#N/A,#N/A,FALSE,"CivlG";#N/A,#N/A,FALSE,"NtwkG";#N/A,#N/A,FALSE,"EstgG";#N/A,#N/A,FALSE,"PEngG"}</definedName>
    <definedName name="wedrf" hidden="1">{#N/A,#N/A,FALSE,"SumG";#N/A,#N/A,FALSE,"ElecG";#N/A,#N/A,FALSE,"MechG";#N/A,#N/A,FALSE,"GeotG";#N/A,#N/A,FALSE,"PrcsG";#N/A,#N/A,FALSE,"TunnG";#N/A,#N/A,FALSE,"CivlG";#N/A,#N/A,FALSE,"NtwkG";#N/A,#N/A,FALSE,"EstgG";#N/A,#N/A,FALSE,"PEngG"}</definedName>
    <definedName name="wee" hidden="1">{#N/A,#N/A,FALSE,"Aging Summary";#N/A,#N/A,FALSE,"Ratio Analysis";#N/A,#N/A,FALSE,"Test 120 Day Accts";#N/A,#N/A,FALSE,"Tickmarks"}</definedName>
    <definedName name="WEEDS" hidden="1">{#N/A,#N/A,TRUE,"INGENIERIA";#N/A,#N/A,TRUE,"COMPRAS";#N/A,#N/A,TRUE,"DIRECCION";#N/A,#N/A,TRUE,"RESUMEN"}</definedName>
    <definedName name="WEEE" hidden="1">{#N/A,#N/A,FALSE,"Aging Summary";#N/A,#N/A,FALSE,"Ratio Analysis";#N/A,#N/A,FALSE,"Test 120 Day Accts";#N/A,#N/A,FALSE,"Tickmarks"}</definedName>
    <definedName name="WEEEE" hidden="1">{#N/A,#N/A,FALSE,"Aging Summary";#N/A,#N/A,FALSE,"Ratio Analysis";#N/A,#N/A,FALSE,"Test 120 Day Accts";#N/A,#N/A,FALSE,"Tickmarks"}</definedName>
    <definedName name="weerqreewrrewewrrew" hidden="1">{#N/A,#N/A,FALSE,"Hip.Bas";#N/A,#N/A,FALSE,"ventas";#N/A,#N/A,FALSE,"ingre-Año";#N/A,#N/A,FALSE,"ventas-Año";#N/A,#N/A,FALSE,"Costepro";#N/A,#N/A,FALSE,"inversion";#N/A,#N/A,FALSE,"personal";#N/A,#N/A,FALSE,"Gastos-V";#N/A,#N/A,FALSE,"Circulante";#N/A,#N/A,FALSE,"CONSOLI";#N/A,#N/A,FALSE,"Es-Fin";#N/A,#N/A,FALSE,"Margen-P"}</definedName>
    <definedName name="weerrtt">#REF!</definedName>
    <definedName name="wefdwefdw" hidden="1">{"'1999'!$A$1:$F$66"}</definedName>
    <definedName name="wefwefdwe" hidden="1">{"'1999'!$A$1:$F$66"}</definedName>
    <definedName name="wefwefwe" hidden="1">{"'1999'!$A$1:$F$66"}</definedName>
    <definedName name="WEGRAF" hidden="1">#REF!</definedName>
    <definedName name="wegraf1" hidden="1">#REF!</definedName>
    <definedName name="WEGWEG" hidden="1">{"DetallexDep",#N/A,FALSE,"Giovanna (x DEPT)"}</definedName>
    <definedName name="weq" hidden="1">{#N/A,#N/A,FALSE,"SumD";#N/A,#N/A,FALSE,"ElecD";#N/A,#N/A,FALSE,"MechD";#N/A,#N/A,FALSE,"GeotD";#N/A,#N/A,FALSE,"PrcsD";#N/A,#N/A,FALSE,"TunnD";#N/A,#N/A,FALSE,"CivlD";#N/A,#N/A,FALSE,"NtwkD";#N/A,#N/A,FALSE,"EstgD";#N/A,#N/A,FALSE,"PEngD"}</definedName>
    <definedName name="weqe" hidden="1">{#N/A,#N/A,FALSE,"Aging Summary";#N/A,#N/A,FALSE,"Ratio Analysis";#N/A,#N/A,FALSE,"Test 120 Day Accts";#N/A,#N/A,FALSE,"Tickmarks"}</definedName>
    <definedName name="wer" hidden="1">{#N/A,#N/A,FALSE,"1";#N/A,#N/A,FALSE,"1a 1b";#N/A,#N/A,FALSE,"2";#N/A,#N/A,FALSE,"3";#N/A,#N/A,FALSE,"4";#N/A,#N/A,FALSE,"5";#N/A,#N/A,FALSE,"5a 5b"}</definedName>
    <definedName name="WERDFG" hidden="1">{TRUE,TRUE,-1.25,-15.5,604.5,366.75,FALSE,FALSE,TRUE,TRUE,0,1,#N/A,1,#N/A,9.0125,24.4117647058824,1,FALSE,FALSE,3,TRUE,1,FALSE,100,"Swvu.PLANILHA2.","ACwvu.PLANILHA2.",#N/A,FALSE,FALSE,0.787401575,0.34,0.46,0.5,1,"","",FALSE,FALSE,FALSE,FALSE,1,#N/A,1,1,FALSE,FALSE,#N/A,#N/A,FALSE,FALSE,FALSE,9,65532,65532,FALSE,FALSE,TRUE,TRUE,TRUE}</definedName>
    <definedName name="WEREWRWG">#REF!</definedName>
    <definedName name="wergqerrgqwergr" hidden="1">#REF!</definedName>
    <definedName name="werrsfd" hidden="1">#REF!</definedName>
    <definedName name="wer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ert.123" hidden="1">{#N/A,#N/A,FALSE,"Hip.Bas";#N/A,#N/A,FALSE,"ventas";#N/A,#N/A,FALSE,"ingre-Año";#N/A,#N/A,FALSE,"ventas-Año";#N/A,#N/A,FALSE,"Costepro";#N/A,#N/A,FALSE,"inversion";#N/A,#N/A,FALSE,"personal";#N/A,#N/A,FALSE,"Gastos-V";#N/A,#N/A,FALSE,"Circulante";#N/A,#N/A,FALSE,"CONSOLI";#N/A,#N/A,FALSE,"Es-Fin";#N/A,#N/A,FALSE,"Margen-P"}</definedName>
    <definedName name="wert.123_1" hidden="1">{#N/A,#N/A,FALSE,"Hip.Bas";#N/A,#N/A,FALSE,"ventas";#N/A,#N/A,FALSE,"ingre-Año";#N/A,#N/A,FALSE,"ventas-Año";#N/A,#N/A,FALSE,"Costepro";#N/A,#N/A,FALSE,"inversion";#N/A,#N/A,FALSE,"personal";#N/A,#N/A,FALSE,"Gastos-V";#N/A,#N/A,FALSE,"Circulante";#N/A,#N/A,FALSE,"CONSOLI";#N/A,#N/A,FALSE,"Es-Fin";#N/A,#N/A,FALSE,"Margen-P"}</definedName>
    <definedName name="wert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ertewtrewtrewt"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ertj"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WETWRTYA" hidden="1">{#N/A,#N/A,FALSE,"SumD";#N/A,#N/A,FALSE,"ElecD";#N/A,#N/A,FALSE,"MechD";#N/A,#N/A,FALSE,"GeotD";#N/A,#N/A,FALSE,"PrcsD";#N/A,#N/A,FALSE,"TunnD";#N/A,#N/A,FALSE,"CivlD";#N/A,#N/A,FALSE,"NtwkD";#N/A,#N/A,FALSE,"EstgD";#N/A,#N/A,FALSE,"PEngD"}</definedName>
    <definedName name="we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ewe"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ewee" hidden="1">{#N/A,#N/A,FALSE,"Aging Summary";#N/A,#N/A,FALSE,"Ratio Analysis";#N/A,#N/A,FALSE,"Test 120 Day Accts";#N/A,#N/A,FALSE,"Tickmarks"}</definedName>
    <definedName name="wewewe" hidden="1">{#N/A,#N/A,FALSE,"Aging Summary";#N/A,#N/A,FALSE,"Ratio Analysis";#N/A,#N/A,FALSE,"Test 120 Day Accts";#N/A,#N/A,FALSE,"Tickmarks"}</definedName>
    <definedName name="wewwe" hidden="1">{#N/A,#N/A,FALSE,"Aging Summary";#N/A,#N/A,FALSE,"Ratio Analysis";#N/A,#N/A,FALSE,"Test 120 Day Accts";#N/A,#N/A,FALSE,"Tickmarks"}</definedName>
    <definedName name="wfe" hidden="1">{#N/A,#N/A,FALSE,"ANALSET"}</definedName>
    <definedName name="wfw" hidden="1">{"vista1",#N/A,FALSE,"Tarifas_Teoricas_May_97";"vista2",#N/A,FALSE,"Tarifas_Teoricas_May_97";"vista1",#N/A,FALSE,"Tarifas_Barra_May_97";"vista2",#N/A,FALSE,"Tarifas_Barra_May_97"}</definedName>
    <definedName name="wgq"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hat" hidden="1">{"E Trans Upside",#N/A,FALSE,"ETS Fent - Acute";"Rabeprazole Core",#N/A,FALSE,"Rapebrazole";"Rabeprazole Upside",#N/A,FALSE,"Rapebrazole";"Ridogrel Core",#N/A,FALSE,"Ridogrel";"ridogrel upside",#N/A,FALSE,"Ridogrel";"R93877 Core",#N/A,FALSE,"R93877 Tabs";"R93877 Upside",#N/A,FALSE,"R93877 Tabs";"R93877 Injection Upside",#N/A,FALSE,"R93877 Inject";"R108500 Core",#N/A,FALSE,"R108500";"norastemizole base",#N/A,FALSE,"Norastemazole";"R108500 Upside",#N/A,FALSE,"R108500";"Reminyl base view",#N/A,FALSE,"Reminyl";"Reminyl Upside view",#N/A,FALSE,"Reminyl";"R93877 base",#N/A,FALSE,"R93877 Inject";"E Trans base",#N/A,FALSE,"ETS Fent - Acute";"norastemizole upside",#N/A,FALSE,"Norastemazole"}</definedName>
    <definedName name="WHATS" hidden="1">{"'Edit'!$A$1:$V$2277"}</definedName>
    <definedName name="wheodwjdcowk" hidden="1">{#N/A,#N/A,TRUE,"1842CWN0"}</definedName>
    <definedName name="WHWHSW" hidden="1">{#N/A,#N/A,TRUE,"INGENIERIA";#N/A,#N/A,TRUE,"COMPRAS";#N/A,#N/A,TRUE,"DIRECCION";#N/A,#N/A,TRUE,"RESUMEN"}</definedName>
    <definedName name="WIDJEIJF" hidden="1">{#N/A,#N/A,TRUE,"1842CWN0"}</definedName>
    <definedName name="WIEIEIE" hidden="1">{#N/A,#N/A,TRUE,"INGENIERIA";#N/A,#N/A,TRUE,"COMPRAS";#N/A,#N/A,TRUE,"DIRECCION";#N/A,#N/A,TRUE,"RESUMEN"}</definedName>
    <definedName name="wiese" hidden="1">{#N/A,#N/A,FALSE,"ACTIVO FIJO";#N/A,#N/A,FALSE,"COBRAR";#N/A,#N/A,FALSE,"AFILIADAS";#N/A,#N/A,FALSE,"PAGAR";#N/A,#N/A,FALSE,"INSTIT. FINANCIERAS";#N/A,#N/A,FALSE,"VALORES"}</definedName>
    <definedName name="WieseFondo1">#REF!</definedName>
    <definedName name="wiuhedih" hidden="1">{#N/A,#N/A,FALSE,"balance";#N/A,#N/A,FALSE,"eerr";#N/A,#N/A,FALSE,"flu_ind";#N/A,#N/A,FALSE,"inf_corto";#N/A,#N/A,FALSE,"retiros";#N/A,#N/A,FALSE,"patrimonio";#N/A,#N/A,FALSE,"rli";#N/A,#N/A,FALSE,"fut";#N/A,#N/A,FALSE,"cpt"}</definedName>
    <definedName name="WJCWK" hidden="1">{#N/A,#N/A,TRUE,"INGENIERIA";#N/A,#N/A,TRUE,"COMPRAS";#N/A,#N/A,TRUE,"DIRECCION";#N/A,#N/A,TRUE,"RESUMEN"}</definedName>
    <definedName name="wje" hidden="1">{#N/A,#N/A,TRUE,"INGENIERIA";#N/A,#N/A,TRUE,"COMPRAS";#N/A,#N/A,TRUE,"DIRECCION";#N/A,#N/A,TRUE,"RESUMEN"}</definedName>
    <definedName name="WJJ" hidden="1">{#N/A,#N/A,TRUE,"INGENIERIA";#N/A,#N/A,TRUE,"COMPRAS";#N/A,#N/A,TRUE,"DIRECCION";#N/A,#N/A,TRUE,"RESUMEN"}</definedName>
    <definedName name="WJUHC" hidden="1">{#N/A,#N/A,TRUE,"1842CWN0"}</definedName>
    <definedName name="WJWJW" hidden="1">{#N/A,#N/A,TRUE,"INGENIERIA";#N/A,#N/A,TRUE,"COMPRAS";#N/A,#N/A,TRUE,"DIRECCION";#N/A,#N/A,TRUE,"RESUMEN"}</definedName>
    <definedName name="WK">#REF!</definedName>
    <definedName name="WKJCXNKDNC" hidden="1">{#N/A,#N/A,TRUE,"1842CWN0"}</definedName>
    <definedName name="WKJNWKN"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kjwlk" hidden="1">{#N/A,#N/A,TRUE,"INGENIERIA";#N/A,#N/A,TRUE,"COMPRAS";#N/A,#N/A,TRUE,"DIRECCION";#N/A,#N/A,TRUE,"RESUMEN"}</definedName>
    <definedName name="WKJXWOK" hidden="1">{#N/A,#N/A,TRUE,"1842CWN0"}</definedName>
    <definedName name="WKNXSWLK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LKJEOEI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mms" hidden="1">{#N/A,#N/A,TRUE,"1842CWN0"}</definedName>
    <definedName name="WÑLKCJLCK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ODHJCOWH" hidden="1">{#N/A,#N/A,TRUE,"INGENIERIA";#N/A,#N/A,TRUE,"COMPRAS";#N/A,#N/A,TRUE,"DIRECCION";#N/A,#N/A,TRUE,"RESUMEN"}</definedName>
    <definedName name="woiwiowo" hidden="1">{#N/A,#N/A,FALSE,"Hip.Bas";#N/A,#N/A,FALSE,"ventas";#N/A,#N/A,FALSE,"ingre-Año";#N/A,#N/A,FALSE,"ventas-Año";#N/A,#N/A,FALSE,"Costepro";#N/A,#N/A,FALSE,"inversion";#N/A,#N/A,FALSE,"personal";#N/A,#N/A,FALSE,"Gastos-V";#N/A,#N/A,FALSE,"Circulante";#N/A,#N/A,FALSE,"CONSOLI";#N/A,#N/A,FALSE,"Es-Fin";#N/A,#N/A,FALSE,"Margen-P"}</definedName>
    <definedName name="WOKJCO" hidden="1">{#N/A,#N/A,TRUE,"INGENIERIA";#N/A,#N/A,TRUE,"COMPRAS";#N/A,#N/A,TRUE,"DIRECCION";#N/A,#N/A,TRUE,"RESUMEN"}</definedName>
    <definedName name="WOKJDOKJ"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OKSJW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ORK" hidden="1">#REF!</definedName>
    <definedName name="wosoqipow" hidden="1">{#N/A,#N/A,FALSE,"Hip.Bas";#N/A,#N/A,FALSE,"ventas";#N/A,#N/A,FALSE,"ingre-Año";#N/A,#N/A,FALSE,"ventas-Año";#N/A,#N/A,FALSE,"Costepro";#N/A,#N/A,FALSE,"inversion";#N/A,#N/A,FALSE,"personal";#N/A,#N/A,FALSE,"Gastos-V";#N/A,#N/A,FALSE,"Circulante";#N/A,#N/A,FALSE,"CONSOLI";#N/A,#N/A,FALSE,"Es-Fin";#N/A,#N/A,FALSE,"Margen-P"}</definedName>
    <definedName name="WOW" hidden="1">{"CAP VOL",#N/A,FALSE,"CAPITAL";"CAP VAR",#N/A,FALSE,"CAPITAL";"CAP FIJ",#N/A,FALSE,"CAPITAL";"CAP CONS",#N/A,FALSE,"CAPITAL";"CAP DATA",#N/A,FALSE,"CAPITAL"}</definedName>
    <definedName name="wowqioqwowqi" hidden="1">{#N/A,#N/A,FALSE,"Hip.Bas";#N/A,#N/A,FALSE,"ventas";#N/A,#N/A,FALSE,"ingre-Año";#N/A,#N/A,FALSE,"ventas-Año";#N/A,#N/A,FALSE,"Costepro";#N/A,#N/A,FALSE,"inversion";#N/A,#N/A,FALSE,"personal";#N/A,#N/A,FALSE,"Gastos-V";#N/A,#N/A,FALSE,"Circulante";#N/A,#N/A,FALSE,"CONSOLI";#N/A,#N/A,FALSE,"Es-Fin";#N/A,#N/A,FALSE,"Margen-P"}</definedName>
    <definedName name="wpwp" hidden="1">{#N/A,#N/A,FALSE,"Aging Summary";#N/A,#N/A,FALSE,"Ratio Analysis";#N/A,#N/A,FALSE,"Test 120 Day Accts";#N/A,#N/A,FALSE,"Tickmarks"}</definedName>
    <definedName name="w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ds" hidden="1">{#N/A,#N/A,FALSE,"Aging Summary";#N/A,#N/A,FALSE,"Ratio Analysis";#N/A,#N/A,FALSE,"Test 120 Day Accts";#N/A,#N/A,FALSE,"Tickmarks"}</definedName>
    <definedName name="wqe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q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er" hidden="1">#REF!</definedName>
    <definedName name="wqojoieojoiewoijewoiq"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wqqqeee" hidden="1">{#N/A,#N/A,FALSE,"SumG";#N/A,#N/A,FALSE,"ElecG";#N/A,#N/A,FALSE,"MechG";#N/A,#N/A,FALSE,"GeotG";#N/A,#N/A,FALSE,"PrcsG";#N/A,#N/A,FALSE,"TunnG";#N/A,#N/A,FALSE,"CivlG";#N/A,#N/A,FALSE,"NtwkG";#N/A,#N/A,FALSE,"EstgG";#N/A,#N/A,FALSE,"PEngG"}</definedName>
    <definedName name="wqrewqtew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rewqtewq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qw" hidden="1">{#N/A,#N/A,FALSE,"Aging Summary";#N/A,#N/A,FALSE,"Ratio Analysis";#N/A,#N/A,FALSE,"Test 120 Day Accts";#N/A,#N/A,FALSE,"Tickmarks"}</definedName>
    <definedName name="wqwqw" hidden="1">{#N/A,#N/A,FALSE,"Aging Summary";#N/A,#N/A,FALSE,"Ratio Analysis";#N/A,#N/A,FALSE,"Test 120 Day Accts";#N/A,#N/A,FALSE,"Tickmarks"}</definedName>
    <definedName name="WQWW" hidden="1">{#N/A,#N/A,FALSE,"Aging Summary";#N/A,#N/A,FALSE,"Ratio Analysis";#N/A,#N/A,FALSE,"Test 120 Day Accts";#N/A,#N/A,FALSE,"Tickmarks"}</definedName>
    <definedName name="wra" hidden="1">#REF!</definedName>
    <definedName name="wregggggggggggg"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gggggggggggg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er" hidden="1">{#N/A,#N/A,FALSE,"Aging Summary";#N/A,#N/A,FALSE,"Ratio Analysis";#N/A,#N/A,FALSE,"Test 120 Day Accts";#N/A,#N/A,FALSE,"Tickmarks"}</definedName>
    <definedName name="WRERE" hidden="1">{#N/A,#N/A,FALSE,"Aging Summary";#N/A,#N/A,FALSE,"Ratio Analysis";#N/A,#N/A,FALSE,"Test 120 Day Accts";#N/A,#N/A,FALSE,"Tickmarks"}</definedName>
    <definedName name="wreywreyweryt" hidden="1">{#N/A,#N/A,FALSE,"voz corporativa";#N/A,#N/A,FALSE,"Transmisión de datos";#N/A,#N/A,FALSE,"Videoconferencia";#N/A,#N/A,FALSE,"Correo electrónico";#N/A,#N/A,FALSE,"Correo de voz";#N/A,#N/A,FALSE,"Megafax";#N/A,#N/A,FALSE,"Edi";#N/A,#N/A,FALSE,"Internet";#N/A,#N/A,FALSE,"VSAT";#N/A,#N/A,FALSE,"ing ult. milla"}</definedName>
    <definedName name="wrht" hidden="1">{#N/A,#N/A,FALSE,"voz corporativa";#N/A,#N/A,FALSE,"Transmisión de datos";#N/A,#N/A,FALSE,"Videoconferencia";#N/A,#N/A,FALSE,"Correo electrónico";#N/A,#N/A,FALSE,"Correo de voz";#N/A,#N/A,FALSE,"Megafax";#N/A,#N/A,FALSE,"Edi";#N/A,#N/A,FALSE,"Internet";#N/A,#N/A,FALSE,"VSAT";#N/A,#N/A,FALSE,"ing ult. milla"}</definedName>
    <definedName name="wrm" hidden="1">{#N/A,#N/A,FALSE,"FITB"}</definedName>
    <definedName name="wrn" hidden="1">{#N/A,#N/A,FALSE,"Final";#N/A,#N/A,FALSE,"PBI Anual";#N/A,#N/A,FALSE,"PBI 95-96";#N/A,#N/A,FALSE,"Gasto Agregado";#N/A,#N/A,FALSE,"Gob. Central";#N/A,#N/A,FALSE,"Bza. Pagos";#N/A,#N/A,FALSE,"Bza. Comercial";#N/A,#N/A,FALSE,"IPC vs DEV"}</definedName>
    <definedName name="wrn." hidden="1">{#N/A,#N/A,TRUE,"Resumen";#N/A,#N/A,TRUE,"Global";#N/A,#N/A,TRUE,"Agropecuario";#N/A,#N/A,TRUE,"Pesca";#N/A,#N/A,TRUE,"Minería";#N/A,#N/A,TRUE,"Elect. y Agua";#N/A,#N/A,TRUE,"Manufactura";#N/A,#N/A,TRUE,"Construcción";#N/A,#N/A,TRUE,"Comercio";#N/A,#N/A,TRUE,"Otros"}</definedName>
    <definedName name="wrn.1." hidden="1">{#N/A,#N/A,FALSE,"Averages";#N/A,#N/A,FALSE,"Lineup Costs";#N/A,#N/A,FALSE,"Grossed Cost";#N/A,#N/A,FALSE,"PPV";#N/A,#N/A,FALSE,"Avg. Cost"}</definedName>
    <definedName name="wrn.12._.Costs._.Act._.Fcast._.All." hidden="1">{#N/A,#N/A,FALSE,"Act.Fcst Costs"}</definedName>
    <definedName name="wrn.13.99." hidden="1">{"13.99",#N/A,FALSE,"om bs ias";"13.99 dif",#N/A,FALSE,"om bs ias";#N/A,#N/A,FALSE,"om cf ias";#N/A,#N/A,FALSE,"om p&amp;l ias";#N/A,#N/A,FALSE,"om bs vengaap";#N/A,#N/A,FALSE,"om cf vengaap";#N/A,#N/A,FALSE,"loans";#N/A,#N/A,FALSE,"committ";#N/A,#N/A,FALSE,"int";#N/A,#N/A,FALSE,"int.soe";#N/A,#N/A,FALSE,"lto";#N/A,#N/A,FALSE,"ias.vengaap";#N/A,#N/A,FALSE,"ppe";#N/A,#N/A,FALSE,"sincor fee";#N/A,#N/A,FALSE,"ancillaries"}</definedName>
    <definedName name="wrn.2." hidden="1">{#N/A,#N/A,FALSE,"Lineup Costs";#N/A,#N/A,FALSE,"Grossed Cost";#N/A,#N/A,FALSE,"RealAvg."}</definedName>
    <definedName name="wrn.2000Base." hidden="1">{"a_assump1",#N/A,FALSE,"BPlan 96-00 - Base";"a_assump2",#N/A,FALSE,"BPlan 96-00 - Base";"a_plus",#N/A,FALSE,"BPlan 96-00 - Base";"a_bs",#N/A,FALSE,"BPlan 96-00 - Base";"a_cf",#N/A,FALSE,"BPlan 96-00 - Base";"a_irrbase",#N/A,FALSE,"BPlan 96-00 - Base";"a_notes",#N/A,FALSE,"BPlan 96-00 - Base"}</definedName>
    <definedName name="wrn.2002._.TB." hidden="1">{#N/A,#N/A,FALSE,"TB Current"}</definedName>
    <definedName name="wrn.94._.to._.00._.IS." hidden="1">{#N/A,#N/A,FALSE,"INCOME"}</definedName>
    <definedName name="wrn.A1.._.Supuestos." hidden="1">{"Supuestos 1",#N/A,FALSE,"Supuestos"}</definedName>
    <definedName name="wrn.A2.._.Macroeconomico." hidden="1">{"Macroeconomico 2",#N/A,FALSE,"Macroeconomico"}</definedName>
    <definedName name="wrn.A3.._.Lineas.._.abonadas.._.Multi." hidden="1">{"Mercado ETB 1",#N/A,FALSE,"Lineas, Abonadas, Multi";"L. Residenciales 2",#N/A,FALSE,"Lineas, Abonadas, Multi";"Multi. L. Resid. 3",#N/A,FALSE,"Lineas, Abonadas, Multi";"Multi. Estrato 4 . 4",#N/A,FALSE,"Lineas, Abonadas, Multi";"Multi. Sda linea. 5",#N/A,FALSE,"Lineas, Abonadas, Multi";"Multi. lineas PBX. 6",#N/A,FALSE,"Lineas, Abonadas, Multi";"Multi. Lineas RDSI. 7",#N/A,FALSE,"Lineas, Abonadas, Multi";"Multi. Otras Lineas. 8",#N/A,FALSE,"Lineas, Abonadas, Multi";"Min. e imp. para calc. 9",#N/A,FALSE,"Lineas, Abonadas, Multi"}</definedName>
    <definedName name="wrn.A3.1.._.Lineas._.Facturadas." hidden="1">{"L. facturadas. 1",#N/A,FALSE,"Lineas Facturadas";"Crecimiento año a año. 2",#N/A,FALSE,"Lineas Facturadas";"Por. recp. total. 3",#N/A,FALSE,"Lineas Facturadas"}</definedName>
    <definedName name="wrn.A4.._.Multimedicion." hidden="1">{"Multi. Impulsos. 1",#N/A,FALSE,"Multimedicion";"Crecimiento año a año. 2",#N/A,FALSE,"Multimedicion";"Por. resp. total. 3",#N/A,FALSE,"Multimedicion"}</definedName>
    <definedName name="wrn.A5.._.Tarifas." hidden="1">{"Valor par Domic. 1",#N/A,FALSE,"Tarifas";"Crecimiento año a año. 2",#N/A,FALSE,"Tarifas";"Traif. prom. de LD.. 3",#N/A,FALSE,"Tarifas"}</definedName>
    <definedName name="wrn.A6.._.Vol._.de._.llamadas." hidden="1">{"Ind. Vista de llamadas. 1",#N/A,FALSE,"Volumen de Llamadas";"Ind. Vol de llamadas. 2",#N/A,FALSE,"Volumen de Llamadas";"Factor de CAmbio en Multi. 3",#N/A,FALSE,"Volumen de Llamadas";"Factor de cambio en Multi. 4",#N/A,FALSE,"Volumen de Llamadas"}</definedName>
    <definedName name="wrn.ABC." hidden="1">{#N/A,#N/A,TRUE,"259020CIPAug";#N/A,#N/A,TRUE,"259020CIPAug (2)"}</definedName>
    <definedName name="wrn.Activo._.Fijo._.y._.Depreciacion." hidden="1">{#N/A,#N/A,FALSE,"A-100"}</definedName>
    <definedName name="wrn.ACTIVOS." hidden="1">{#N/A,#N/A,FALSE,"Caja pesos";#N/A,#N/A,FALSE,"Caja  dólares";#N/A,#N/A,FALSE,"Cuenta cte. ejecutivo";#N/A,#N/A,FALSE,"Banco PESOS";#N/A,#N/A,FALSE,"Banco  Dólares";#N/A,#N/A,FALSE,"Doctos por cobrar propios";#N/A,#N/A,FALSE,"Documentos incobrables";#N/A,#N/A,FALSE,"Deudores";#N/A,#N/A,FALSE,"Deudores x cta. terceros";#N/A,#N/A,FALSE,"Doctos por cobrar Terceros";#N/A,#N/A,FALSE,"Doctos. en cobranza Terceros";#N/A,#N/A,FALSE,"Doctos en cobranza Propio";#N/A,#N/A,FALSE,"Desembolsos";#N/A,#N/A,FALSE,"Cuentas del personal";#N/A,#N/A,FALSE,"Ctas. ctes Agencias maritimas";#N/A,#N/A,FALSE,"Existencias";#N/A,#N/A,FALSE,"Gastos anticipados";#N/A,#N/A,FALSE,"Operaciones pendientes.";#N/A,#N/A,FALSE,"Gastos por distribuir";#N/A,#N/A,FALSE,"Activo _fijo";#N/A,#N/A,FALSE,"Depositos en grantia LP"}</definedName>
    <definedName name="wrn.Actuals." hidden="1">{"GLA Actual",#N/A,FALSE,"GLA Input";"GLB Actual",#N/A,FALSE,"GLB Input";"GGM Actual",#N/A,FALSE,"GGM Input";"SurFin Actual",#N/A,FALSE,"SurFin Input";"CBC Actual",#N/A,FALSE,"CBC Input";"DTVI Actual",#N/A,FALSE,"DTVI Input";"Elim Actual",#N/A,FALSE,"Elim Input";"Other Actual",#N/A,FALSE,"Other Input"}</definedName>
    <definedName name="wrn.adm" hidden="1">{#N/A,#N/A,FALSE,"CARATULA GENERAL";#N/A,#N/A,FALSE,"GSxDIRECCION";#N/A,#N/A,FALSE,"Caratula";#N/A,#N/A,FALSE,"GSxCTRO";#N/A,#N/A,FALSE,"GsAdm.Centr";#N/A,#N/A,FALSE,"Dir.Gral";#N/A,#N/A,FALSE,"AdmyFzas";#N/A,#N/A,FALSE,"Sistemas";#N/A,#N/A,FALSE,"RRHH"}</definedName>
    <definedName name="wrn.administracion." hidden="1">{#N/A,#N/A,FALSE,"CARATULA GENERAL";#N/A,#N/A,FALSE,"GSxDIRECCION";#N/A,#N/A,FALSE,"Caratula";#N/A,#N/A,FALSE,"GSxCTRO";#N/A,#N/A,FALSE,"GsAdm.Centr";#N/A,#N/A,FALSE,"Dir.Gral";#N/A,#N/A,FALSE,"AdmyFzas";#N/A,#N/A,FALSE,"Sistemas";#N/A,#N/A,FALSE,"RRHH"}</definedName>
    <definedName name="wrn.Aging._.and._.Trend._.Analysis." hidden="1">{#N/A,#N/A,FALSE,"Aging Summary";#N/A,#N/A,FALSE,"Ratio Analysis";#N/A,#N/A,FALSE,"Test 120 Day Accts";#N/A,#N/A,FALSE,"Tickmarks"}</definedName>
    <definedName name="wrn.Aging._.and._.Trend._.Analysis._1" hidden="1">{#N/A,#N/A,FALSE,"Aging Summary";#N/A,#N/A,FALSE,"Ratio Analysis";#N/A,#N/A,FALSE,"Test 120 Day Accts";#N/A,#N/A,FALSE,"Tickmarks"}</definedName>
    <definedName name="wrn.Aging._.and._.Trend._.Analysis._1_1" hidden="1">{#N/A,#N/A,FALSE,"Aging Summary";#N/A,#N/A,FALSE,"Ratio Analysis";#N/A,#N/A,FALSE,"Test 120 Day Accts";#N/A,#N/A,FALSE,"Tickmarks"}</definedName>
    <definedName name="wrn.Aging._.and._.Trend._.Analysis._1_1_1" hidden="1">{#N/A,#N/A,FALSE,"Aging Summary";#N/A,#N/A,FALSE,"Ratio Analysis";#N/A,#N/A,FALSE,"Test 120 Day Accts";#N/A,#N/A,FALSE,"Tickmarks"}</definedName>
    <definedName name="wrn.Aging._.and._.Trend._.Analysis._1_2" hidden="1">{#N/A,#N/A,FALSE,"Aging Summary";#N/A,#N/A,FALSE,"Ratio Analysis";#N/A,#N/A,FALSE,"Test 120 Day Accts";#N/A,#N/A,FALSE,"Tickmarks"}</definedName>
    <definedName name="wrn.Aging._.and._.Trend._.Analysis._1_3"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Aging._.and._.Trend._.Analysis._2_1" hidden="1">{#N/A,#N/A,FALSE,"Aging Summary";#N/A,#N/A,FALSE,"Ratio Analysis";#N/A,#N/A,FALSE,"Test 120 Day Accts";#N/A,#N/A,FALSE,"Tickmarks"}</definedName>
    <definedName name="wrn.Aging._.and._.Trend._.Analysis._3" hidden="1">{#N/A,#N/A,FALSE,"Aging Summary";#N/A,#N/A,FALSE,"Ratio Analysis";#N/A,#N/A,FALSE,"Test 120 Day Accts";#N/A,#N/A,FALSE,"Tickmarks"}</definedName>
    <definedName name="wrn.Aging._.and._.Trend._.Analysis._4" hidden="1">{#N/A,#N/A,FALSE,"Aging Summary";#N/A,#N/A,FALSE,"Ratio Analysis";#N/A,#N/A,FALSE,"Test 120 Day Accts";#N/A,#N/A,FALSE,"Tickmarks"}</definedName>
    <definedName name="wrn.AJUSTADO." hidden="1">{#N/A,#N/A,FALSE,"balanc_ajus";#N/A,#N/A,FALSE,"G&amp;pAJUS";#N/A,#N/A,FALSE,"patr_ajus";#N/A,#N/A,FALSE,"fluj_ajus"}</definedName>
    <definedName name="wrn.ajustados." hidden="1">{#N/A,#N/A,FALSE,"balanc_ajus";#N/A,#N/A,FALSE,"G&amp;pAJUS";#N/A,#N/A,FALSE,"patr_ajus";#N/A,#N/A,FALSE,"fluj_ajus"}</definedName>
    <definedName name="wrn.All." hidden="1">{"val",#N/A,FALSE,"Val";#N/A,#N/A,FALSE,"Rev";#N/A,#N/A,FALSE,"IS";#N/A,#N/A,FALSE,"CF";#N/A,#N/A,FALSE,"B";"pops",#N/A,FALSE,"POP's"}</definedName>
    <definedName name="wrn.All._.Pages."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ALTRI." hidden="1">{#N/A,#N/A,FALSE,"Informe_V-3.2";#N/A,#N/A,FALSE,"Notas";#N/A,#N/A,FALSE,"Anexo 6";#N/A,#N/A,FALSE,"Bce_Clasif"}</definedName>
    <definedName name="wrn.AMORTIZATION." hidden="1">{"amortization",#N/A,FALSE,"Amort-Dep"}</definedName>
    <definedName name="wrn.ANAL." hidden="1">{#N/A,#N/A,TRUE,"11010302 ";#N/A,#N/A,TRUE,"11010401"}</definedName>
    <definedName name="wrn.ANALISIS." hidden="1">{#N/A,#N/A,FALSE,"11.01";#N/A,#N/A,FALSE,"11.03";#N/A,#N/A,FALSE,"11.04";#N/A,#N/A,FALSE,"11.05";#N/A,#N/A,FALSE,"11.06";#N/A,#N/A,FALSE,"11.07";#N/A,#N/A,FALSE,"11.08";#N/A,#N/A,FALSE,"13.07";#N/A,#N/A,FALSE,"21.02";#N/A,#N/A,FALSE,"21.03";#N/A,#N/A,FALSE,"21.04";#N/A,#N/A,FALSE,"21.05";#N/A,#N/A,FALSE,"21.06";#N/A,#N/A,FALSE,"21.07";#N/A,#N/A,FALSE,"21.08";#N/A,#N/A,FALSE,"23.00"}</definedName>
    <definedName name="wrn.ANALISIS._.SENSIBILIDAD." hidden="1">{#N/A,#N/A,FALSE,"BALANCE";#N/A,#N/A,FALSE,"CUENTA DE PYG";#N/A,#N/A,FALSE,"RATIOS"}</definedName>
    <definedName name="wrn.ANALISIS._.SENSIBILIDAD._1" hidden="1">{#N/A,#N/A,FALSE,"BALANCE";#N/A,#N/A,FALSE,"CUENTA DE PYG";#N/A,#N/A,FALSE,"RATIOS"}</definedName>
    <definedName name="wrn.ANALISIS._.SENSIBILIDAD._1_1" hidden="1">{#N/A,#N/A,FALSE,"BALANCE";#N/A,#N/A,FALSE,"CUENTA DE PYG";#N/A,#N/A,FALSE,"RATIOS"}</definedName>
    <definedName name="wrn.ANALISIS._.SENSIBILIDAD._1_1_1" hidden="1">{#N/A,#N/A,FALSE,"BALANCE";#N/A,#N/A,FALSE,"CUENTA DE PYG";#N/A,#N/A,FALSE,"RATIOS"}</definedName>
    <definedName name="wrn.ANALISIS._.SENSIBILIDAD._1_2" hidden="1">{#N/A,#N/A,FALSE,"BALANCE";#N/A,#N/A,FALSE,"CUENTA DE PYG";#N/A,#N/A,FALSE,"RATIOS"}</definedName>
    <definedName name="wrn.ANALISIS._.SENSIBILIDAD._1_3" hidden="1">{#N/A,#N/A,FALSE,"BALANCE";#N/A,#N/A,FALSE,"CUENTA DE PYG";#N/A,#N/A,FALSE,"RATIOS"}</definedName>
    <definedName name="wrn.ANALISIS._.SENSIBILIDAD._2" hidden="1">{#N/A,#N/A,FALSE,"BALANCE";#N/A,#N/A,FALSE,"CUENTA DE PYG";#N/A,#N/A,FALSE,"RATIOS"}</definedName>
    <definedName name="wrn.ANALISIS._.SENSIBILIDAD._2_1" hidden="1">{#N/A,#N/A,FALSE,"BALANCE";#N/A,#N/A,FALSE,"CUENTA DE PYG";#N/A,#N/A,FALSE,"RATIOS"}</definedName>
    <definedName name="wrn.ANALISIS._.SENSIBILIDAD._3" hidden="1">{#N/A,#N/A,FALSE,"BALANCE";#N/A,#N/A,FALSE,"CUENTA DE PYG";#N/A,#N/A,FALSE,"RATIOS"}</definedName>
    <definedName name="wrn.ANALISIS._.SENSIBILIDAD._4" hidden="1">{#N/A,#N/A,FALSE,"BALANCE";#N/A,#N/A,FALSE,"CUENTA DE PYG";#N/A,#N/A,FALSE,"RATIOS"}</definedName>
    <definedName name="wrn.analisis1." hidden="1">{#N/A,#N/A,FALSE,"CARATULA";#N/A,#N/A,FALSE,"M114701";#N/A,#N/A,FALSE,"M114702";#N/A,#N/A,FALSE,"M114703";#N/A,#N/A,FALSE,"M114704";#N/A,#N/A,FALSE,"M114705";#N/A,#N/A,FALSE,"M114707";#N/A,#N/A,FALSE,"M114708";#N/A,#N/A,FALSE,"M114709";#N/A,#N/A,FALSE,"M114710";#N/A,#N/A,FALSE,"M114711";#N/A,#N/A,FALSE,"M114712";#N/A,#N/A,FALSE,"M114714";#N/A,#N/A,FALSE,"M114715";#N/A,#N/A,FALSE,"M125004";#N/A,#N/A,FALSE,"M411401";#N/A,#N/A,FALSE,"M411405";#N/A,#N/A,FALSE,"M411406";#N/A,#N/A,FALSE,"M420102";#N/A,#N/A,FALSE,"M529001"}</definedName>
    <definedName name="wrn.ANEXO10." hidden="1">{#N/A,#N/A,FALSE,"ANEXOS95";"ANEXO10",#N/A,FALSE,"ANEXOS95"}</definedName>
    <definedName name="wrn.ANEXO13." hidden="1">{#N/A,#N/A,FALSE,"ANEXOS95"}</definedName>
    <definedName name="wrn.Anexo4" hidden="1">{"Resumen",#N/A,FALSE,"Sheet1";"Detalle",#N/A,FALSE,"Sheet1"}</definedName>
    <definedName name="wrn.Anexo4." hidden="1">{"Resumen",#N/A,FALSE,"Sheet1";"Detalle",#N/A,FALSE,"Sheet1"}</definedName>
    <definedName name="wrn.Anexo4._1" hidden="1">{"Resumen",#N/A,FALSE,"Sheet1";"Detalle",#N/A,FALSE,"Sheet1"}</definedName>
    <definedName name="wrn.Anexo4._1_1" hidden="1">{"Resumen",#N/A,FALSE,"Sheet1";"Detalle",#N/A,FALSE,"Sheet1"}</definedName>
    <definedName name="wrn.Anexo4._1_1_1" hidden="1">{"Resumen",#N/A,FALSE,"Sheet1";"Detalle",#N/A,FALSE,"Sheet1"}</definedName>
    <definedName name="wrn.Anexo4._1_2" hidden="1">{"Resumen",#N/A,FALSE,"Sheet1";"Detalle",#N/A,FALSE,"Sheet1"}</definedName>
    <definedName name="wrn.Anexo4._1_3" hidden="1">{"Resumen",#N/A,FALSE,"Sheet1";"Detalle",#N/A,FALSE,"Sheet1"}</definedName>
    <definedName name="wrn.Anexo4._2" hidden="1">{"Resumen",#N/A,FALSE,"Sheet1";"Detalle",#N/A,FALSE,"Sheet1"}</definedName>
    <definedName name="wrn.Anexo4._2_1" hidden="1">{"Resumen",#N/A,FALSE,"Sheet1";"Detalle",#N/A,FALSE,"Sheet1"}</definedName>
    <definedName name="wrn.Anexo4._3" hidden="1">{"Resumen",#N/A,FALSE,"Sheet1";"Detalle",#N/A,FALSE,"Sheet1"}</definedName>
    <definedName name="wrn.Anexo4._4" hidden="1">{"Resumen",#N/A,FALSE,"Sheet1";"Detalle",#N/A,FALSE,"Sheet1"}</definedName>
    <definedName name="wrn.Anexos." hidden="1">{#N/A,#N/A,FALSE,"MINERIA VS POA";#N/A,#N/A,FALSE,"C ABIE Y SUBTE";#N/A,#N/A,FALSE,"CM PUENTES Y ANDORRA";#N/A,#N/A,FALSE,"CM PTLLNO Y PÑRYA";#N/A,#N/A,FALSE,"PUENTES Y EMMA VS";#N/A,#N/A,FALSE,"BARRAB Y GARGALLO VS";#N/A,#N/A,FALSE,"CERVANTES Y BALLESTA VS";#N/A,#N/A,FALSE,"OPORTUNA Y MARIA VS";#N/A,#N/A,FALSE,"CANTERA  Y COMUNES VS";#N/A,#N/A,FALSE,"MINERIA UU NN";#N/A,#N/A,FALSE,"CTA RDOS UNITARIA";#N/A,#N/A,FALSE,"RATIOS RENTABIL"}</definedName>
    <definedName name="wrn.Anexos._.EE.FF.._.LPHSA." hidden="1">{#N/A,#N/A,TRUE,"CAJA BANCOS";#N/A,#N/A,TRUE,"VALORES NEGOCIABLES";#N/A,#N/A,TRUE,"CUENTAS POR COB COMERCIALES";#N/A,#N/A,TRUE,"AFILIADAS POR COBRAR";#N/A,#N/A,TRUE,"CUENTAS POR COBRAR DIVERSAS";#N/A,#N/A,TRUE,"EXISTENCIAS";#N/A,#N/A,TRUE,"GASTOS PAGADOS POR ANTICIPA";#N/A,#N/A,TRUE,"CTAS COBRAR COMERC LP";#N/A,#N/A,TRUE,"INV VALORES";#N/A,#N/A,TRUE,"ACTIVO FIJO";#N/A,#N/A,TRUE,"OTROS ACTIVOS";#N/A,#N/A,TRUE,"SOBREGIROS BANCARIOS";#N/A,#N/A,TRUE,"TRIBUTOS POR PAGAR";#N/A,#N/A,TRUE,"OTRAS CUENTAS POR PAGAR";#N/A,#N/A,TRUE,"INSTIT. FINANCIERAS";#N/A,#N/A,TRUE,"AFILIADAS POR PAGAR";#N/A,#N/A,TRUE,"GANANCIAS DIFERIDAS"}</definedName>
    <definedName name="wrn.Anexos._.Informe._.de._.Gestión." hidden="1">{#N/A,#N/A,TRUE,"H";#N/A,#N/A,TRUE,"J"}</definedName>
    <definedName name="wrn.Anillado._.EE.FF.._.LPHSA." hidden="1">{#N/A,#N/A,FALSE,"BB GG - D";#N/A,#N/A,FALSE,"G&amp;P Mens";#N/A,#N/A,FALSE,"G&amp;P Acum";#N/A,#N/A,FALSE,"GPA Mens Ajust ";#N/A,#N/A,FALSE,"G&amp;P Mens Resum";#N/A,#N/A,FALSE,"REI";#N/A,#N/A,FALSE,"Indicadores";#N/A,#N/A,FALSE,"G&amp;P Acum Comp";#N/A,#N/A,FALSE,"BB GG";#N/A,#N/A,FALSE,"GPA Mens Hist";#N/A,#N/A,FALSE,"GG PP";#N/A,#N/A,FALSE,"Detalle Balance";#N/A,#N/A,FALSE,"Detalle GyP Mens"}</definedName>
    <definedName name="wrn.App_PL." hidden="1">{#N/A,#N/A,FALSE,"App_PL"}</definedName>
    <definedName name="wrn.Appl_S." hidden="1">{#N/A,#N/A,FALSE,"App_S"}</definedName>
    <definedName name="wrn.APPROPRIATION." hidden="1">{"appropriation",#N/A,FALSE,"APPROP"}</definedName>
    <definedName name="wrn.ARCHITECT." hidden="1">{"ARCH",#N/A,FALSE,"Architect"}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SETCAT." hidden="1">{#N/A,#N/A,FALSE,"ASSETCAT"}</definedName>
    <definedName name="wrn.austria." hidden="1">{#N/A,#N/A,FALSE,"MK_ASS_B";#N/A,#N/A,FALSE,"MK_ASS_R";#N/A,#N/A,FALSE,"MK_ASS_S";#N/A,#N/A,FALSE,"TR_ASS_B";#N/A,#N/A,FALSE,"TR_ASS_R";#N/A,#N/A,FALSE,"TR_ASS_S";#N/A,#N/A,FALSE,"PR_ASS_B";#N/A,#N/A,FALSE,"PR_ASS_R";#N/A,#N/A,FALSE,"REV_SUM"}</definedName>
    <definedName name="wrn.autoproj." hidden="1">{#N/A,#N/A,FALSE,"Project Properties";#N/A,#N/A,FALSE,"Eng %";#N/A,#N/A,FALSE,"ENGFORM";#N/A,#N/A,FALSE,"staffing";#N/A,#N/A,FALSE,"spending"}</definedName>
    <definedName name="wrn.AXSYM." hidden="1">{"AXSYM",#N/A,FALSE,"AxSYM"}</definedName>
    <definedName name="wrn.Badges_PL." hidden="1">{#N/A,#N/A,FALSE,"Badges_PL"}</definedName>
    <definedName name="wrn.Balance." hidden="1">{"AGRUPADO",#N/A,FALSE,"Variacion Balance";"detalle",#N/A,FALSE,"Variacion Balance"}</definedName>
    <definedName name="wrn.BALANCE._.CREDICORP." hidden="1">{#N/A,#N/A,FALSE,"ANALSET"}</definedName>
    <definedName name="wrn.BALANCE._.CREDICORP._1" hidden="1">{#N/A,#N/A,FALSE,"ANALSET"}</definedName>
    <definedName name="wrn.BALANCE._.CREDICORP._2" hidden="1">{#N/A,#N/A,FALSE,"ANALSET"}</definedName>
    <definedName name="wrn.BALANCE._.DEFINITIVO." hidden="1">{#N/A,#N/A,FALSE,"ACTIVO";#N/A,#N/A,FALSE,"PASIVO";#N/A,#N/A,FALSE,"ESTADO DE RESULTADOS"}</definedName>
    <definedName name="wrn.balance._.detallado." hidden="1">{#N/A,#N/A,FALSE,"11) Det. Balance"}</definedName>
    <definedName name="wrn.BALANCE._.DIRECTORIO." hidden="1">{#N/A,#N/A,FALSE,"BALDIR01"}</definedName>
    <definedName name="wrn.BALANCE._.PARA._.LUIZ._.CLAUDIO." hidden="1">{#N/A,#N/A,FALSE,"Hoja1";#N/A,#N/A,FALSE,"Hoja2"}</definedName>
    <definedName name="wrn.BALANCE._.SHEET._.ALL." hidden="1">{"balance sheet us",#N/A,FALSE,"Bal. Sht.- Work Cap";"balance sheet ex",#N/A,FALSE,"Bal. Sht.- Work Cap";"balance sheet ww",#N/A,FALSE,"Bal. Sht.- Work Cap"}</definedName>
    <definedName name="wrn.BALANCE._.SHEET._.EX._.US." hidden="1">{"balance sheet ex",#N/A,FALSE,"Bal. Sht.- Work Cap"}</definedName>
    <definedName name="wrn.BALANCE._.SHEET._.US." hidden="1">{"balance sheet us",#N/A,FALSE,"Bal. Sht.- Work Cap"}</definedName>
    <definedName name="wrn.BALANCE._.SHEET._.WW." hidden="1">{"balance sheet ww",#N/A,FALSE,"Bal. Sht.- Work Cap"}</definedName>
    <definedName name="wrn.BALANCE._.Y._.EDO.RDOS.." hidden="1">{#N/A,#N/A,FALSE,"SITUACION PATRIMONIAL";#N/A,#N/A,FALSE,"RESULTADOS"}</definedName>
    <definedName name="wrn.barry." hidden="1">{#N/A,#N/A,FALSE,"BS 16";#N/A,#N/A,FALSE,"BS 16-A";#N/A,#N/A,FALSE,"BS 16-B";#N/A,#N/A,FALSE,"BS 16-C";#N/A,#N/A,FALSE,"NAO BS 16";#N/A,#N/A,FALSE,"Attach A (1998 Targets)"}</definedName>
    <definedName name="wrn.BD_CONTABIL." hidden="1">{#N/A,#N/A,FALSE,"Banco de Dados"}</definedName>
    <definedName name="wrn.BD_HISTORICAL." hidden="1">{#N/A,#N/A,FALSE,"Banco de Dados"}</definedName>
    <definedName name="wrn.Boletin._.en._.Ingles." hidden="1">{"VARIANCE_1",#N/A,FALSE,"Variación Ingles";"SECTOR_PORC",#N/A,FALSE,"Sector % inlges";"PAIS_PORC",#N/A,FALSE,"Pais % ingles";"FUTURAS",#N/A,FALSE,"Futuras Ingles";"GRAPHICS",#N/A,FALSE,"Gráficos Ingles";"RESUME_IED",#N/A,FALSE,"Resumen IED Ingles";"STOCK_SECTOR",#N/A,FALSE,"St. Sector Ingles";"STOCK_PAIS",#N/A,FALSE,"St. Pais Ingles";"CAVAL_ING",#N/A,FALSE,"Caval Ingles";"BL_ING",#N/A,FALSE,"Bolsa Valores Ingles"}</definedName>
    <definedName name="wrn.boletin._.español." hidden="1">{"variacion93_95",#N/A,FALSE,"Variacion dic 89 - 93";"principales sectores",#N/A,FALSE,"Porcentaje Principales Sectores";"principales paises",#N/A,FALSE,"Porcentaje Principales Paises";"Inversiones Futuras",#N/A,FALSE,"Inversiones Futuras";"grafico inversiones",#N/A,FALSE,"Grafico Inversiones";"resumen ied",#N/A,FALSE,"Resumen IED";"Stock Sector",#N/A,FALSE,"Stock segun Sectores";"Stock por Pais",#N/A,FALSE,"Stock segun Paises";"Pais Sector",#N/A,FALSE,"Pais Sector";"grafico ps",#N/A,FALSE,"Graficos Pais Sector";"caval",#N/A,FALSE,"valorizacion en bolsa de valore";"mercado capital",#N/A,FALSE,"Mercado de Capital";"Blueship",#N/A,FALSE,"Bluechip"}</definedName>
    <definedName name="wrn.BONITO1." hidden="1">{#N/A,#N/A,FALSE,"Rtdos. Extraordinarios";#N/A,#N/A,FALSE,"Aportación Rtdos. I.Global";#N/A,#N/A,FALSE,"Participación en Beneficios";#N/A,#N/A,FALSE,"Rtdos. Puesta Equivalencia";#N/A,#N/A,FALSE,"Ingr. y Gtos. Empresas Grupo";#N/A,#N/A,FALSE,"Sociedades Apéndice";#N/A,#N/A,FALSE,"Fondo de Comercio"}</definedName>
    <definedName name="wrn.BONITO2." hidden="1">{#N/A,#N/A,FALSE,"Préstamos a Largo Plazo";#N/A,#N/A,FALSE,"Cuentas con Emp. del Grupo";#N/A,#N/A,FALSE,"Inmov. Material";#N/A,#N/A,FALSE,"Inv. Financieras Temporales";#N/A,#N/A,FALSE,"Movimiento de Reservas";#N/A,#N/A,FALSE,"Obligaciones";#N/A,#N/A,FALSE,"Socios Externos";#N/A,#N/A,FALSE,"Inmovilizado inmaterial";#N/A,#N/A,FALSE,"Fondos Própios"}</definedName>
    <definedName name="wrn.book." hidden="1">{#N/A,#N/A,FALSE,"PRESENT";#N/A,#N/A,FALSE,"INDICE";#N/A,#N/A,FALSE,"DIV_CONS";#N/A,#N/A,FALSE,"DIV_GRUP";#N/A,#N/A,FALSE,"DIV_BIM";#N/A,#N/A,FALSE,"DIV_UMPL";#N/A,#N/A,FALSE,"DIV_BDBAS";#N/A,#N/A,FALSE,"B_SRL";#N/A,#N/A,FALSE,"MQ_SRL"}</definedName>
    <definedName name="wrn.bookinterno." hidden="1">{#N/A,#N/A,FALSE,"PRESENT";#N/A,#N/A,FALSE,"INDICE";#N/A,#N/A,FALSE,"DIV_CONS";#N/A,#N/A,FALSE,"DIV_GRUP";#N/A,#N/A,FALSE,"DIV_BIM";#N/A,#N/A,FALSE,"DIV_UMPL";#N/A,#N/A,FALSE,"DIV_BDBAS"}</definedName>
    <definedName name="wrn.BRAHBA96." hidden="1">{#N/A,#N/A,FALSE,"SITUACION PATRIMONIAL";#N/A,#N/A,FALSE,"RESULTADOS";#N/A,#N/A,FALSE,"PATRIMONIO NETO";#N/A,#N/A,FALSE,"VARIACION DEL CAPITAL CORRIENTE";#N/A,#N/A,FALSE,"RT12";#N/A,#N/A,FALSE,"ANEXO I";#N/A,#N/A,FALSE,"ANEXO III";#N/A,#N/A,FALSE,"ANEXO IV";#N/A,#N/A,FALSE,"ANEXO V";#N/A,#N/A,FALSE,"ANEXO VI"}</definedName>
    <definedName name="wrn.BRIDGE._.REPORTS." hidden="1">{"ENLARGED",#N/A,FALSE,"Bridge";"CALCULATIONS",#N/A,FALSE,"Bridge"}</definedName>
    <definedName name="wrn.BS._.recs._.file._.copy." hidden="1">{#N/A,#N/A,FALSE,"Equity income £";#N/A,#N/A,FALSE,"Equity income $";#N/A,#N/A,FALSE,"Investm Sum"}</definedName>
    <definedName name="wrn.BS_Coy." hidden="1">{#N/A,#N/A,FALSE,"BS-Coy"}</definedName>
    <definedName name="wrn.BS_Div." hidden="1">{#N/A,#N/A,FALSE,"BS-Div";#N/A,#N/A,FALSE,"BS-Div"}</definedName>
    <definedName name="wrn.BSCOMIT." hidden="1">{#N/A,#N/A,FALSE,"bs_cons";#N/A,#N/A,FALSE,"bs_grup";#N/A,#N/A,FALSE,"bs_umpl";#N/A,#N/A,FALSE,"bs_bim";#N/A,#N/A,FALSE,"bs_bdb";#N/A,#N/A,FALSE,"bs_mq32";#N/A,#N/A,FALSE,"bs_bsrl"}</definedName>
    <definedName name="wrn.Budget._.2000._.2001." hidden="1">{#N/A,#N/A,FALSE,"Budget Underground";#N/A,#N/A,FALSE,"Budget Open Pit";#N/A,#N/A,FALSE,"Budget Maintenance";#N/A,#N/A,FALSE,"Budget Administration";#N/A,#N/A,FALSE,"Budget OH&amp;S &amp; MinRes";#N/A,#N/A,FALSE,"Budget IA";#N/A,#N/A,FALSE,"Budget Environment";#N/A,#N/A,FALSE,"Budget Exploration"}</definedName>
    <definedName name="wrn.Budget._.Document." hidden="1">{#N/A,#N/A,FALSE,"Report Summary";#N/A,#N/A,FALSE,"Op. Statement";#N/A,#N/A,FALSE,"Qtly Summ.";#N/A,#N/A,FALSE,"BZW Capital";#N/A,#N/A,FALSE,"Ammort &amp; Dep.";#N/A,#N/A,FALSE,"Op Cost Summ";#N/A,#N/A,FALSE,"Rev. GIC Summ.";#N/A,#N/A,FALSE,"Stockpile Adj.";#N/A,#N/A,FALSE,"Backfill Distrib.";#N/A,#N/A,FALSE,"Backfill Detail";#N/A,#N/A,FALSE,"Total Production";#N/A,#N/A,FALSE,"Central";#N/A,#N/A,FALSE,"Discovery";#N/A,#N/A,FALSE,"Contract Rates";#N/A,#N/A,FALSE,"UG Summary";#N/A,#N/A,FALSE,"Plant Statistics";#N/A,#N/A,FALSE,"Advanced Dev.";#N/A,#N/A,FALSE,"Geology Costs";#N/A,#N/A,FALSE,"Admin Costs";#N/A,#N/A,FALSE,"Accom &amp; Flights";#N/A,#N/A,FALSE,"Labour Cost";#N/A,#N/A,FALSE,"Personnel Schedule"}</definedName>
    <definedName name="wrn.C1._.Publicar." hidden="1">{"Convenio Publicar",#N/A,FALSE,"Publicar"}</definedName>
    <definedName name="wrn.C2.._.Telefonos._.Publicos." hidden="1">{"Convenio",#N/A,FALSE,"Tel. Pub.";"Cifras 1",#N/A,FALSE,"Tel. Pub.";"Cifras 2",#N/A,FALSE,"Tel. Pub.";"Cifras 3",#N/A,FALSE,"Tel. Pub.";"Cifras 4",#N/A,FALSE,"Tel. Pub.";"Cifras 5",#N/A,FALSE,"Tel. Pub.";"Cifras 6",#N/A,FALSE,"Tel. Pub."}</definedName>
    <definedName name="wrn.C3.._.Red._.Inteligente." hidden="1">{"Convenio",#N/A,FALSE,"Red Inteligente";"Cifras 1",#N/A,FALSE,"Red Inteligente";"Cifras 2",#N/A,FALSE,"Red Inteligente"}</definedName>
    <definedName name="wrn.C4.._.Fibra._.optica." hidden="1">{"Convenio",#N/A,FALSE,"Fibraoptica";"Cifras 1",#N/A,FALSE,"Fibraoptica"}</definedName>
    <definedName name="wrn.C5.._.Impsat." hidden="1">{"Convenio 1",#N/A,FALSE,"Impsat";"Convenio 2",#N/A,FALSE,"Impsat";"Cifras 1",#N/A,FALSE,"Impsat"}</definedName>
    <definedName name="wrn.C6.._.Colomsat." hidden="1">{"Convenio",#N/A,FALSE,"Colomsat"}</definedName>
    <definedName name="wrn.C7.._.Colvatel." hidden="1">{"Convenio 1",#N/A,FALSE,"Colvatel";"Convenio 2",#N/A,FALSE,"Colvatel";"Convenio 3",#N/A,FALSE,"Colvatel"}</definedName>
    <definedName name="wrn.Campo._.Inicial." hidden="1">{#N/A,#N/A,TRUE,"Premisas";#N/A,#N/A,TRUE,"Resum";#N/A,#N/A,TRUE,"FC CI";#N/A,#N/A,TRUE,"EPS CI";#N/A,#N/A,TRUE,"Potencial CI"}</definedName>
    <definedName name="wrn.Capacity._.Calculations._.for._.FM3." hidden="1">{#N/A,#N/A,TRUE,"Report"}</definedName>
    <definedName name="wrn.CAPEXP." hidden="1">{#N/A,#N/A,FALSE,"CAPEXP"}</definedName>
    <definedName name="wrn.CAPITAL._.TODO." hidden="1">{"CAP VOL",#N/A,FALSE,"CAPITAL";"CAP VAR",#N/A,FALSE,"CAPITAL";"CAP FIJ",#N/A,FALSE,"CAPITAL";"CAP CONS",#N/A,FALSE,"CAPITAL";"CAP DATA",#N/A,FALSE,"CAPITAL"}</definedName>
    <definedName name="wrn.CASH._.FLOW._.ALL." hidden="1">{"cash flow ww",#N/A,FALSE,"Cash Flow";"cash flow ex",#N/A,FALSE,"Cash Flow";"cash flow us",#N/A,FALSE,"Cash Flow"}</definedName>
    <definedName name="wrn.CASH._.FLOW._.EX._.US." hidden="1">{"cash flow ex",#N/A,FALSE,"Cash Flow"}</definedName>
    <definedName name="wrn.CASH._.FLOW._.US." hidden="1">{"cash flow us",#N/A,FALSE,"Cash Flow"}</definedName>
    <definedName name="wrn.CASH._.FLOW._.WW." hidden="1">{"cash flow ww",#N/A,FALSE,"Cash Flow"}</definedName>
    <definedName name="wrn.CashFlow_Statement." hidden="1">{#N/A,#N/A,FALSE,"CashFlow"}</definedName>
    <definedName name="wrn.CashFlow_Worksheet." hidden="1">{#N/A,#N/A,FALSE,"CashFlow"}</definedName>
    <definedName name="wrn.caucho." hidden="1">{#N/A,#N/A,TRUE,"D. base Caucho";#N/A,#N/A,TRUE,"PB";#N/A,#N/A,TRUE,"SBR";#N/A,#N/A,TRUE,"SBS";#N/A,#N/A,TRUE,"SEBS";#N/A,#N/A,TRUE,"TOTAL CAUCHO"}</definedName>
    <definedName name="wrn.CEG." hidden="1">{#N/A,#N/A,FALSE,"campo"}</definedName>
    <definedName name="wrn.CELL._.DYN." hidden="1">{"CELL DYN",#N/A,FALSE,"Cell Dyn"}</definedName>
    <definedName name="wrn.certificados." hidden="1">{#N/A,#N/A,FALSE,"DERSA";#N/A,#N/A,FALSE,"QUILICURA";#N/A,#N/A,FALSE,"AUSTRAL";#N/A,#N/A,FALSE,"INPESCA";#N/A,#N/A,FALSE,"INTEL";#N/A,#N/A,FALSE,"INTECO"}</definedName>
    <definedName name="wrn.circulantes." hidden="1">{#N/A,#N/A,FALSE,"INFORME (2)";#N/A,#N/A,FALSE,"POZO CHINO";#N/A,#N/A,FALSE,"CIRCULANTE CANCHA CONJUNTO";#N/A,#N/A,FALSE,"CIRCULANTE NAVE";#N/A,#N/A,FALSE,"PATIO CHANCADO"}</definedName>
    <definedName name="wrn.civil._.works." hidden="1">{#N/A,#N/A,TRUE,"1842CWN0"}</definedName>
    <definedName name="wrn.CLIN._.CHEM." hidden="1">{"CLIN CHEM",#N/A,FALSE,"Clin Chem"}</definedName>
    <definedName name="wrn.composito." hidden="1">{#N/A,#N/A,FALSE,"Cobret"}</definedName>
    <definedName name="wrn.composito._1" hidden="1">{#N/A,#N/A,FALSE,"Cobret"}</definedName>
    <definedName name="wrn.composito._1_1" hidden="1">{#N/A,#N/A,FALSE,"Cobret"}</definedName>
    <definedName name="wrn.composito._1_1_1" hidden="1">{#N/A,#N/A,FALSE,"Cobret"}</definedName>
    <definedName name="wrn.composito._1_2" hidden="1">{#N/A,#N/A,FALSE,"Cobret"}</definedName>
    <definedName name="wrn.composito._1_3" hidden="1">{#N/A,#N/A,FALSE,"Cobret"}</definedName>
    <definedName name="wrn.composito._2" hidden="1">{#N/A,#N/A,FALSE,"Cobret"}</definedName>
    <definedName name="wrn.composito._2_1" hidden="1">{#N/A,#N/A,FALSE,"Cobret"}</definedName>
    <definedName name="wrn.composito._3" hidden="1">{#N/A,#N/A,FALSE,"Cobret"}</definedName>
    <definedName name="wrn.composito._4" hidden="1">{#N/A,#N/A,FALSE,"Cobret"}</definedName>
    <definedName name="wrn.CON_DESCUENTO." hidden="1">{#N/A,"Carabeer",FALSE,"Dscto.";#N/A,"Disbracentro",FALSE,"Dscto.";#N/A,"Río Beer",FALSE,"Dscto.";#N/A,"Andes",FALSE,"Dscto."}</definedName>
    <definedName name="wrn.consejo." hidden="1">{#N/A,#N/A,FALSE,"Rdos_96_97 (N)";#N/A,#N/A,FALSE,"Rdos_96_97";#N/A,#N/A,FALSE,"Gestión Agosto 97 Abv.";#N/A,#N/A,FALSE,"Resultados Agosto 97 (2)";#N/A,#N/A,FALSE,"Margenes Agost97  Abv sin prov.";#N/A,#N/A,FALSE,"Margenes Agosto97 Abv.";#N/A,#N/A,FALSE,"Carat Balance (2)";#N/A,#N/A,FALSE,"Bal Consol Agosto  97";#N/A,#N/A,FALSE,"Carat EE.FF";#N/A,#N/A,FALSE,"Carat Balance";#N/A,#N/A,FALSE,"Carat Cascada";#N/A,#N/A,FALSE,"Carat Margenes";#N/A,#N/A,FALSE,"Balance Agosto  97";#N/A,#N/A,FALSE,"Margenes Agosto 97"}</definedName>
    <definedName name="wrn.Consejo._.Santillana." hidden="1">{#N/A,#N/A,FALSE,"Resultados_is";#N/A,#N/A,FALSE,"IngresosG_is";#N/A,#N/A,FALSE,"Ingresosp_is";#N/A,#N/A,FALSE,"Financiero_is";#N/A,#N/A,FALSE,"Estructura_is";#N/A,#N/A,FALSE,"EstructuraG_is";#N/A,#N/A,FALSE,"FComercio_is";#N/A,#N/A,FALSE,"Pbeneficios_is";#N/A,#N/A,FALSE,"Gerenciamiento_is";#N/A,#N/A,FALSE,"Desinv_is"}</definedName>
    <definedName name="wrn.consol1." hidden="1">{#N/A,#N/A,FALSE,"TISA";#N/A,#N/A,FALSE,"T.I.H.B.V.";#N/A,#N/A,FALSE,"Venezuela";#N/A,#N/A,FALSE,"Chile BV";#N/A,#N/A,FALSE,"Chile";#N/A,#N/A,FALSE,"Luxemburgo";#N/A,#N/A,FALSE,"Eliminaciones";#N/A,#N/A,FALSE,"Perú";#N/A,#N/A,FALSE,"Holdings";#N/A,#N/A,FALSE,"Ajustes"}</definedName>
    <definedName name="wrn.consol2." hidden="1">{#N/A,#N/A,FALSE,"Finales";#N/A,#N/A,FALSE,"Venezuela";#N/A,#N/A,FALSE,"Chile";#N/A,#N/A,FALSE,"ChileBV";#N/A,#N/A,FALSE,"TIHBV";#N/A,#N/A,FALSE,"Perú";#N/A,#N/A,FALSE,"Luxemburgo";#N/A,#N/A,FALSE,"TISA";#N/A,#N/A,FALSE,"Finance"}</definedName>
    <definedName name="wrn.CONSOLIDADO." hidden="1">{#N/A,#N/A,FALSE,"CONSOLIDADO"}</definedName>
    <definedName name="wrn.Consolidated._.IFO._.Reports." hidden="1">{"Growth Presentation",#N/A,FALSE,"Consolidated IFO";"Variance Presentation",#N/A,FALSE,"Consolidated IFO";"Backup",#N/A,FALSE,"Consolidated IFO"}</definedName>
    <definedName name="wrn.Contabilidade." hidden="1">{#N/A,#N/A,FALSE,"Posição Financeira"}</definedName>
    <definedName name="wrn.Contractual._.Minera._.Escondida." hidden="1">{#N/A,#N/A,FALSE,"cmcrli";#N/A,#N/A,FALSE,"Futcmc";#N/A,#N/A,FALSE,"PPM-CMC"}</definedName>
    <definedName name="wrn.Corp_PL." hidden="1">{#N/A,#N/A,FALSE,"Corp_PL"}</definedName>
    <definedName name="wrn.Corp_S." hidden="1">{#N/A,#N/A,FALSE,"Corp_S"}</definedName>
    <definedName name="wrn.COST._.OF._.GOODS._.SOLD." hidden="1">{"cogs",#N/A,FALSE,"Cost Of Goods Sold"}</definedName>
    <definedName name="wrn.COST_SHEETS." hidden="1">{#N/A,#N/A,FALSE,"WBS 1.06";#N/A,#N/A,FALSE,"WBS 1.14";#N/A,#N/A,FALSE,"WBS 1.17";#N/A,#N/A,FALSE,"WBS 1.18"}</definedName>
    <definedName name="wrn.Cover." hidden="1">{"coverall",#N/A,FALSE,"Definitions";"cover1",#N/A,FALSE,"Definitions";"cover2",#N/A,FALSE,"Definitions";"cover3",#N/A,FALSE,"Definitions";"cover4",#N/A,FALSE,"Definitions";"cover5",#N/A,FALSE,"Definitions";"blank",#N/A,FALSE,"Definitions"}</definedName>
    <definedName name="wrn.Coy_S." hidden="1">{#N/A,#N/A,FALSE,"Coy_S"}</definedName>
    <definedName name="wrn.Coy_Sum." hidden="1">{#N/A,#N/A,FALSE,"Coy_Sum"}</definedName>
    <definedName name="wrn.CREDITO." hidden="1">{#N/A,#N/A,FALSE,"ACUM (ORD)";#N/A,#N/A,FALSE,"MES (ORD)";#N/A,#N/A,FALSE,"TOTAL $ MENSUAL"}</definedName>
    <definedName name="wrn.Créditos._.Inmobiliaria." hidden="1">{#N/A,#N/A,TRUE,"Créditos"}</definedName>
    <definedName name="wrn.CSC._.All." hidden="1">{"Asia and Europe",#N/A,FALSE,"Selected Output 1";"United States",#N/A,FALSE,"Selected Output 1"}</definedName>
    <definedName name="wrn.CUADROD._.TESA." hidden="1">{#N/A,#N/A,FALSE,"Participaciones";#N/A,#N/A,FALSE,"Gastos Distribuir";#N/A,#N/A,FALSE,"Fondo de Comercio";#N/A,#N/A,FALSE,"Cuentas deudoras y acreedoras";#N/A,#N/A,FALSE,"Prov. Riesgos y gastos";#N/A,#N/A,FALSE,"Préstamos Vencimientos";#N/A,#N/A,FALSE,"Préstamos formato TESA";#N/A,#N/A,FALSE,"Información Swap´s";#N/A,#N/A,FALSE,"Tipos de prestamos";#N/A,#N/A,FALSE,"Obligaciones Vencimientos";#N/A,#N/A,FALSE,"Obligaciones Movimiento";#N/A,#N/A,FALSE,"Coste Financiero Obligaciones";#N/A,#N/A,FALSE,"Coef. Amortizacion";#N/A,#N/A,FALSE,"Venta de Participaciones";#N/A,#N/A,FALSE,"Admones. Pcas.";#N/A,#N/A,FALSE,"Acreedores diversos";#N/A,#N/A,FALSE,"Ingresos y Gastos emp. grupo";#N/A,#N/A,FALSE,"Invovilizado Amortizado";#N/A,#N/A,FALSE,"Ingresos y gastos extraord.";#N/A,#N/A,FALSE,"Personal Categorías y Lineas";#N/A,#N/A,FALSE,"Cotizaciones";#N/A,#N/A,FALSE,"Desglose Inst. Telefónicas";#N/A,#N/A,FALSE,"Inmovilizado Inmaterial";#N/A,#N/A,FALSE,"Inmovilizado Material";#N/A,#N/A,FALSE,"Impuestos antic. y diferidos";#N/A,#N/A,FALSE,"Diferencias de cambio"}</definedName>
    <definedName name="wrn.Custos._.Equipamentos." hidden="1">{"MDU Equipments",#N/A,FALSE,"Custos Equipamentos"}</definedName>
    <definedName name="wrn.D1.._.Ingresos." hidden="1">{"Ingresos 1",#N/A,FALSE,"Ingresos-Resumen";"Ingresos 2",#N/A,FALSE,"Ingresos-Resumen";"Ingresos 3",#N/A,FALSE,"Ingresos-Resumen"}</definedName>
    <definedName name="wrn.D2.._.Supuestos._.Balances." hidden="1">{"Supuestos Balances 1",#N/A,FALSE,"Supuestos Balance";"Supuestos Balances 2",#N/A,FALSE,"Supuestos Balance";"Supuestos Balances 3",#N/A,FALSE,"Supuestos Balance";"Supuestos balances 4",#N/A,FALSE,"Supuestos Balance"}</definedName>
    <definedName name="wrn.D3.._.Inversiones._.LP." hidden="1">{"Inversiones LP 1",#N/A,FALSE,"Inversiones Largo Plazo";"Inversiones LP2",#N/A,FALSE,"Inversiones Largo Plazo"}</definedName>
    <definedName name="wrn.D4.._.Estados._.Financieros." hidden="1">{"Estados Financieros 1",#N/A,FALSE,"Estados Financieros";"Estados Financieros 2",#N/A,FALSE,"Estados Financieros";"Estados Financieros 3",#N/A,FALSE,"Estados Financieros";"Estados Financieros 4",#N/A,FALSE,"Estados Financieros";"Estados Financieros 5",#N/A,FALSE,"Estados Financieros"}</definedName>
    <definedName name="wrn.D5.._.Tasa._.de._.Descuentos." hidden="1">{"T. de descuento",#N/A,FALSE,"Tasa de Descuento"}</definedName>
    <definedName name="wrn.D6.._.Valoracion." hidden="1">{"Valorizacion",#N/A,FALSE,"Valoracion"}</definedName>
    <definedName name="wrn.data." hidden="1">{#N/A,#N/A,FALSE,"DATA"}</definedName>
    <definedName name="wrn.dcf." hidden="1">{"mgmt forecast",#N/A,FALSE,"Mgmt Forecast";"dcf table",#N/A,FALSE,"Mgmt Forecast";"sensitivity",#N/A,FALSE,"Mgmt Forecast";"table inputs",#N/A,FALSE,"Mgmt Forecast";"calculations",#N/A,FALSE,"Mgmt Forecast"}</definedName>
    <definedName name="wrn.Debbie._.Hawkins." hidden="1">{"Admin Costs",#N/A,FALSE,"Act.Fcst Costs"}</definedName>
    <definedName name="wrn.debt." hidden="1">{"CFA",#N/A,FALSE,"CF";"CFQ",#N/A,FALSE,"CF";"dbt.all.anl",#N/A,FALSE,"CF";"dbt.all.qt",#N/A,FALSE,"CF";"dbt.pt1.anl",#N/A,FALSE,"CF";"debt.pt2.anl",#N/A,FALSE,"CF";"dbt.pt1.qt",#N/A,FALSE,"CF";"dbt.pt2.qt",#N/A,FALSE,"CF";"BSA",#N/A,FALSE,"B"}</definedName>
    <definedName name="wrn.Debtors." hidden="1">{#N/A,#N/A,FALSE,"Drs"}</definedName>
    <definedName name="wrn.Delta._.by._.Entitiy." hidden="1">{#N/A,#N/A,FALSE,"Presentation Summary";#N/A,#N/A,FALSE,"Consolidated Summary";#N/A,#N/A,FALSE,"GLA";#N/A,#N/A,FALSE,"Consolidating Schedule";#N/A,#N/A,FALSE,"GLB";#N/A,#N/A,FALSE,"GGM";#N/A,#N/A,FALSE,"SurFin";#N/A,#N/A,FALSE,"CBC";#N/A,#N/A,FALSE,"DTVI";#N/A,#N/A,FALSE,"Elim";#N/A,#N/A,FALSE,"Other"}</definedName>
    <definedName name="wrn.DEPRECIATION." hidden="1">{"depreciation",#N/A,FALSE,"Amort-Dep"}</definedName>
    <definedName name="wrn.DetallexDEP." hidden="1">{"DetallexDep",#N/A,FALSE,"Giovanna (x DEPT)"}</definedName>
    <definedName name="wrn.DetallexDEP._1" hidden="1">{"DetallexDep",#N/A,FALSE,"Giovanna (x DEPT)"}</definedName>
    <definedName name="wrn.DetallexDEP._1_1" hidden="1">{"DetallexDep",#N/A,FALSE,"Giovanna (x DEPT)"}</definedName>
    <definedName name="wrn.DetallexDEP._1_1_1" hidden="1">{"DetallexDep",#N/A,FALSE,"Giovanna (x DEPT)"}</definedName>
    <definedName name="wrn.DetallexDEP._1_2" hidden="1">{"DetallexDep",#N/A,FALSE,"Giovanna (x DEPT)"}</definedName>
    <definedName name="wrn.DetallexDEP._1_3" hidden="1">{"DetallexDep",#N/A,FALSE,"Giovanna (x DEPT)"}</definedName>
    <definedName name="wrn.DetallexDEP._2" hidden="1">{"DetallexDep",#N/A,FALSE,"Giovanna (x DEPT)"}</definedName>
    <definedName name="wrn.DetallexDEP._2_1" hidden="1">{"DetallexDep",#N/A,FALSE,"Giovanna (x DEPT)"}</definedName>
    <definedName name="wrn.DetallexDEP._3" hidden="1">{"DetallexDep",#N/A,FALSE,"Giovanna (x DEPT)"}</definedName>
    <definedName name="wrn.DetallexDEP._4" hidden="1">{"DetallexDep",#N/A,FALSE,"Giovanna (x DEPT)"}</definedName>
    <definedName name="wrn.Diretoria." hidden="1">{#N/A,#N/A,FALSE,"Posição Financeira"}</definedName>
    <definedName name="wrn.direttori." hidden="1">{#N/A,#N/A,FALSE,"L. Zottola";#N/A,#N/A,FALSE,"M. Ruggi";#N/A,#N/A,FALSE,"M. Valenti";#N/A,#N/A,FALSE,"C. Mazza";#N/A,#N/A,FALSE,"G. Bellinzona";#N/A,#N/A,FALSE,"M. Carletti";#N/A,#N/A,FALSE,"P. Maresca";#N/A,#N/A,FALSE,"L. Tondi";#N/A,#N/A,FALSE,"M. Marani";#N/A,#N/A,FALSE,"R. Ruggerini";#N/A,#N/A,FALSE,"L. Liguori";#N/A,#N/A,FALSE,"D. Battistel"}</definedName>
    <definedName name="wrn.distribucion._.terceros." hidden="1">{#N/A,#N/A,FALSE,"distrib"}</definedName>
    <definedName name="wrn.E_E." hidden="1">{#N/A,#N/A,FALSE,"E-E"}</definedName>
    <definedName name="wrn.ECOCYCSA." hidden="1">{#N/A,#N/A,FALSE,"Fecu9";#N/A,#N/A,FALSE,"Corr_Monet9";#N/A,#N/A,FALSE,"Pas_exig_CP9";#N/A,#N/A,FALSE,"Provisiones9";#N/A,#N/A,FALSE,"Patrimonio9";#N/A,#N/A,FALSE,"Imp_renta9";#N/A,#N/A,FALSE,"Egre_Fex9";#N/A,#N/A,FALSE,"Ing_Fex9"}</definedName>
    <definedName name="wrn.ECOCYCSA._.LTDA." hidden="1">{#N/A,#N/A,FALSE,"Ing_Fex9";#N/A,#N/A,FALSE,"Egre_Fex9";#N/A,#N/A,FALSE,"Patrimonio9";#N/A,#N/A,FALSE,"Pas_exig_LP9";#N/A,#N/A,FALSE,"Provisiones9";#N/A,#N/A,FALSE,"Pas_exig_CP9";#N/A,#N/A,FALSE,"Trans_EERR_AN9";#N/A,#N/A,FALSE,"Trans_EERR_AA9";#N/A,#N/A,FALSE,"O_Act_Circ9";#N/A,#N/A,FALSE,"Imp_por_rec9";#N/A,#N/A,FALSE,"Corr_Monet9"}</definedName>
    <definedName name="wrn.ECOCYCSA._.LTDA.." hidden="1">{#N/A,#N/A,FALSE,"Fecu9";#N/A,#N/A,FALSE,"Corr_Monet9";#N/A,#N/A,FALSE,"Imp_por_rec9";#N/A,#N/A,FALSE,"O_Act_Circ9";#N/A,#N/A,FALSE,"Ing_Fex9";#N/A,#N/A,FALSE,"Egre_Fex9";#N/A,#N/A,FALSE,"Imp_renta9";#N/A,#N/A,FALSE,"Patrimonio9";#N/A,#N/A,FALSE,"Pas_exig_LP9";#N/A,#N/A,FALSE,"Provisiones9";#N/A,#N/A,FALSE,"Pas_exig_CP9";#N/A,#N/A,FALSE,"Trans_EERR_AN9";#N/A,#N/A,FALSE,"Trans_EERR_AA9"}</definedName>
    <definedName name="wrn.EE.FF.._.LPHSA." hidden="1">{#N/A,#N/A,FALSE,"BB GG - D";#N/A,#N/A,FALSE,"G&amp;P Mens";#N/A,#N/A,FALSE,"G&amp;P Acum";#N/A,#N/A,FALSE,"GPA Mens Ajust ";#N/A,#N/A,FALSE,"REI";#N/A,#N/A,FALSE,"G&amp;P Mens Resum"}</definedName>
    <definedName name="wrn.EE.FF.._.LPHSA._.ERP." hidden="1">{#N/A,#N/A,FALSE,"BB GG - ERP";#N/A,#N/A,FALSE,"G&amp;P Mens - ERP";#N/A,#N/A,FALSE,"G&amp;P Acum -ERP";#N/A,#N/A,FALSE,"GPA Mens Ajust - ERP"}</definedName>
    <definedName name="wrn.EF16MMAA.XLS." hidden="1">{#N/A,#N/A,TRUE,"Fecu16";#N/A,#N/A,TRUE,"Corr_Monet16";#N/A,#N/A,TRUE,"Exist16";#N/A,#N/A,TRUE,"Trans_EERR_AA16";#N/A,#N/A,TRUE,"Trans_EERR_AN16";#N/A,#N/A,TRUE,"Pas_exig_CP16";#N/A,#N/A,TRUE,"Provisiones16";#N/A,#N/A,TRUE,"Pas_exig_LP16";#N/A,#N/A,TRUE,"Patrimonio16";#N/A,#N/A,TRUE,"Imp_renta_LP16";#N/A,#N/A,TRUE,"Egre_Fex16";#N/A,#N/A,TRUE,"Ing_Fex16"}</definedName>
    <definedName name="wrn.EF18MMAA.XLS." hidden="1">{#N/A,#N/A,TRUE,"Fecu18 ";#N/A,#N/A,TRUE,"Corr_Monet18";#N/A,#N/A,TRUE,"Trans_EERR_AA18";#N/A,#N/A,TRUE,"Trans_EERR_AN18";#N/A,#N/A,TRUE,"Pas_exig_CP18";#N/A,#N/A,TRUE,"Provisiones18";#N/A,#N/A,TRUE,"Patrimonio18";#N/A,#N/A,TRUE,"Imp_renta_LP18";#N/A,#N/A,TRUE,"Egre_Fex18";#N/A,#N/A,TRUE,"Ing_Fex18"}</definedName>
    <definedName name="wrn.EF19MMAA.XLS." hidden="1">{#N/A,#N/A,FALSE,"Fecu19";#N/A,#N/A,FALSE,"Corr_Monet19";#N/A,#N/A,FALSE,"Trans_EERR_AA19";#N/A,#N/A,FALSE,"Trans_EERR_AN19";#N/A,#N/A,FALSE,"Pas_exig_CP19";#N/A,#N/A,FALSE,"Provisiones19";#N/A,#N/A,FALSE,"Patrimonio19";#N/A,#N/A,FALSE,"Imp_renta_LP19";#N/A,#N/A,FALSE,"Egre_Fex19";#N/A,#N/A,FALSE,"Ing_Fex19"}</definedName>
    <definedName name="wrn.EF21MMAA.XLS." hidden="1">{#N/A,#N/A,FALSE,"Fecu21";#N/A,#N/A,FALSE,"Corr_Monet21";#N/A,#N/A,FALSE,"Trans_EERR_AA21";#N/A,#N/A,FALSE,"Trans_EERR_AN21";#N/A,#N/A,FALSE,"Pas_exig_CP21";#N/A,#N/A,FALSE,"Provisiones21";#N/A,#N/A,FALSE,"Patrimonio21";#N/A,#N/A,FALSE,"Imp_renta_LP21";#N/A,#N/A,FALSE,"Egre_Fex21";#N/A,#N/A,FALSE,"Ing_Fex21"}</definedName>
    <definedName name="wrn.Ejec.Pres.98." hidden="1">{#N/A,#N/A,FALSE,"Ejec98"}</definedName>
    <definedName name="wrn.Elim_S." hidden="1">{#N/A,#N/A,FALSE,"Elim_S"}</definedName>
    <definedName name="wrn.Equity._.Income." hidden="1">{#N/A,#N/A,FALSE,"Equity income £";#N/A,#N/A,FALSE,"Equity income $";#N/A,#N/A,FALSE,"Investm Sum";#N/A,#N/A,FALSE,"Goodwill";#N/A,#N/A,FALSE,"1591";#N/A,#N/A,FALSE,"1663";#N/A,#N/A,FALSE,"1664";#N/A,#N/A,FALSE,"1564"}</definedName>
    <definedName name="wrn.Estados._.financieros." hidden="1">{#N/A,#N/A,FALSE,"Cta-10"}</definedName>
    <definedName name="wrn.esterno." hidden="1">{#N/A,#N/A,FALSE,"HIGHNEW";#N/A,#N/A,FALSE,"HIGHOLD"}</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xchange." hidden="1">{#N/A,#N/A,FALSE,"Exchange"}</definedName>
    <definedName name="wrn.EXEC._.SUMM._.ALL." hidden="1">{"exec sum us",#N/A,FALSE,"Exec Sum";"exec sum ex",#N/A,FALSE,"Exec Sum";"exec sum ww",#N/A,FALSE,"Exec Sum"}</definedName>
    <definedName name="wrn.EXEC._.SUMM._.EX._.US." hidden="1">{"exec sum ex",#N/A,FALSE,"Exec Sum"}</definedName>
    <definedName name="wrn.EXEC._.SUMM._.US." hidden="1">{"exec sum us",#N/A,FALSE,"Exec Sum"}</definedName>
    <definedName name="wrn.EXEC._.SUMM._.WW." hidden="1">{"exec sum ww",#N/A,FALSE,"Exec Sum"}</definedName>
    <definedName name="wrn.EXECUTIVE._.REPORT." hidden="1">{#N/A,#N/A,FALSE,"ACTIVO FIJO";#N/A,#N/A,FALSE,"COBRAR";#N/A,#N/A,FALSE,"AFILIADAS";#N/A,#N/A,FALSE,"PAGAR";#N/A,#N/A,FALSE,"INSTIT. FINANCIERAS";#N/A,#N/A,FALSE,"VALORES"}</definedName>
    <definedName name="wrn.factura." hidden="1">{#N/A,#N/A,FALSE,"factura";"factura",#N/A,FALSE,"factura"}</definedName>
    <definedName name="wrn.factura._.ruc." hidden="1">{#N/A,#N/A,FALSE,"factura"}</definedName>
    <definedName name="wrn.factura._.ruc._1" hidden="1">{#N/A,#N/A,FALSE,"factura"}</definedName>
    <definedName name="wrn.factura._.ruc._1_1" hidden="1">{#N/A,#N/A,FALSE,"factura"}</definedName>
    <definedName name="wrn.factura._.ruc._1_1_1" hidden="1">{#N/A,#N/A,FALSE,"factura"}</definedName>
    <definedName name="wrn.factura._.ruc._1_2" hidden="1">{#N/A,#N/A,FALSE,"factura"}</definedName>
    <definedName name="wrn.factura._.ruc._1_3" hidden="1">{#N/A,#N/A,FALSE,"factura"}</definedName>
    <definedName name="wrn.factura._.ruc._2" hidden="1">{#N/A,#N/A,FALSE,"factura"}</definedName>
    <definedName name="wrn.factura._.ruc._2_1" hidden="1">{#N/A,#N/A,FALSE,"factura"}</definedName>
    <definedName name="wrn.factura._.ruc._3" hidden="1">{#N/A,#N/A,FALSE,"factura"}</definedName>
    <definedName name="wrn.factura._.ruc._4" hidden="1">{#N/A,#N/A,FALSE,"factura"}</definedName>
    <definedName name="wrn.factura._1" hidden="1">{#N/A,#N/A,FALSE,"factura";"factura",#N/A,FALSE,"factura"}</definedName>
    <definedName name="wrn.factura._1_1" hidden="1">{#N/A,#N/A,FALSE,"factura";"factura",#N/A,FALSE,"factura"}</definedName>
    <definedName name="wrn.factura._1_1_1" hidden="1">{#N/A,#N/A,FALSE,"factura";"factura",#N/A,FALSE,"factura"}</definedName>
    <definedName name="wrn.factura._1_2" hidden="1">{#N/A,#N/A,FALSE,"factura";"factura",#N/A,FALSE,"factura"}</definedName>
    <definedName name="wrn.factura._1_3" hidden="1">{#N/A,#N/A,FALSE,"factura";"factura",#N/A,FALSE,"factura"}</definedName>
    <definedName name="wrn.factura._2" hidden="1">{#N/A,#N/A,FALSE,"factura";"factura",#N/A,FALSE,"factura"}</definedName>
    <definedName name="wrn.factura._2_1" hidden="1">{#N/A,#N/A,FALSE,"factura";"factura",#N/A,FALSE,"factura"}</definedName>
    <definedName name="wrn.factura._3" hidden="1">{#N/A,#N/A,FALSE,"factura";"factura",#N/A,FALSE,"factura"}</definedName>
    <definedName name="wrn.factura._4" hidden="1">{#N/A,#N/A,FALSE,"factura";"factura",#N/A,FALSE,"factura"}</definedName>
    <definedName name="wrn.FBT." hidden="1">{#N/A,#N/A,FALSE,"MV_FBT"}</definedName>
    <definedName name="wrn.fin."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wrn.Fin_Instru." hidden="1">{#N/A,#N/A,FALSE,"Fin_Instru"}</definedName>
    <definedName name="wrn.Final." hidden="1">{"Macroeconomico 2",#N/A,FALSE,"Macroeconomico";"Supuestos 1",#N/A,FALSE,"Supuestos";"Mercado ETB 1",#N/A,FALSE,"Lineas, Abonadas, Multi";"Supuestos 2",#N/A,FALSE,"Supuestos";"L. Residenciales 2",#N/A,FALSE,"Lineas, Abonadas, Multi";"Multi. L. Resid. 3",#N/A,FALSE,"Lineas, Abonadas, Multi";"Multi. Estrato 4 . 4",#N/A,FALSE,"Lineas, Abonadas, Multi";"Multi. Sda linea. 5",#N/A,FALSE,"Lineas, Abonadas, Multi";"Multi. lineas PBX. 6",#N/A,FALSE,"Lineas, Abonadas, Multi";"Multi. Lineas RDSI. 7",#N/A,FALSE,"Lineas, Abonadas, Multi";"Multi. Otras Lineas. 8",#N/A,FALSE,"Lineas, Abonadas, Multi";"Min. e imp. para calc. 9",#N/A,FALSE,"Lineas, Abonadas, Multi";"L. facturadas. 1",#N/A,FALSE,"Lineas Facturadas";"Crecimiento año a año. 2",#N/A,FALSE,"Lineas Facturadas";"Por. recp. total. 3",#N/A,FALSE,"Lineas Facturadas";"Multi. Impulsos. 1",#N/A,FALSE,"Multimedicion";"Crecimiento año a año. 2",#N/A,FALSE,"Multimedicion";"Por. resp. total. 3",#N/A,FALSE,"Multimedicion";"Valor par Domic. 1",#N/A,FALSE,"Tarifas";"Crecimiento año a año. 2",#N/A,FALSE,"Tarifas";"Traif. prom. de LD.. 3",#N/A,FALSE,"Tarifas";"Ind. Vista de llamadas. 1",#N/A,FALSE,"Volumen de Llamadas";"Ind. Vol. de llamadas. 2",#N/A,FALSE,"Volumen de Llamadas";"Factor de CAmbio en Multi. 3",#N/A,FALSE,"Volumen de Llamadas";"Factor de Cambio en Multi. 4",#N/A,FALSE,"Volumen de Llamadas";"Ingresos 1",#N/A,FALSE,"Ingresos-Resumen";"Ingresos 2",#N/A,FALSE,"Ingresos-Resumen";"Cifras 6",#N/A,FALSE,"Tel. Pub.";"Convenio",#N/A,FALSE,"Tel. Pub.";"Ingresos 3",#N/A,FALSE,"Ingresos-Resumen";"IBM 1",#N/A,FALSE,"IBM";"Cifras 1",#N/A,FALSE,"Fibraoptica";"Convenio",#N/A,FALSE,"Fibraoptica";"Cifras 1",#N/A,FALSE,"Red Inteligente";"Cifras 2",#N/A,FALSE,"Red Inteligente";"Convenio",#N/A,FALSE,"Red Inteligente";"Cifras 1",#N/A,FALSE,"Impsat";"Convenio 1",#N/A,FALSE,"Impsat";"Convenio 2",#N/A,FALSE,"Impsat";"Convenio 1",#N/A,FALSE,"Colvatel";"Convenio 2",#N/A,FALSE,"Colvatel";"Convenio 3",#N/A,FALSE,"Colvatel";"Convenio",#N/A,FALSE,"Colomsat";"Convenio Publicar",#N/A,FALSE,"Publicar";"Supuestos Balances 1",#N/A,FALSE,"Supuestos Balance";"Supuestos Balances 2",#N/A,FALSE,"Supuestos Balance";"Supuestos Balances 3",#N/A,FALSE,"Supuestos Balance";"Supuestos balances 4",#N/A,FALSE,"Supuestos Balance";"Estados Financieros 1",#N/A,FALSE,"Estados Financieros";"Estados Financieros 2",#N/A,FALSE,"Estados Financieros";"Estados Financieros 3",#N/A,FALSE,"Estados Financieros";"Estados Financieros 4",#N/A,FALSE,"Estados Financieros";"Estados Financieros 5",#N/A,FALSE,"Estados Financieros";"Múltiplos 1",#N/A,FALSE,"Comparables";"Múltiplos 2",#N/A,FALSE,"Comparables";"T. de descuento",#N/A,FALSE,"Tasa de Descuento";"Valorizacion",#N/A,FALSE,"Valoracion"}</definedName>
    <definedName name="wrn.Financeiro." hidden="1">{#N/A,#N/A,FALSE,"Posição Financeira"}</definedName>
    <definedName name="wrn.FINANCIAL._.SUMMARY._.ALL." hidden="1">{"fin sum us",#N/A,FALSE,"Financial Summ";"fin sum ex",#N/A,FALSE,"Financial Summ";"fin sum ww",#N/A,FALSE,"Financial Summ"}</definedName>
    <definedName name="wrn.FINANCIAL._.SUMMARY._.EX._.US." hidden="1">{"fin sum ex",#N/A,FALSE,"Financial Summ"}</definedName>
    <definedName name="wrn.FINANCIAL._.SUMMARY._.US." hidden="1">{"fin sum us",#N/A,FALSE,"Financial Summ"}</definedName>
    <definedName name="wrn.FINANCIAL._.SUMMARY._.WW." hidden="1">{"fin sum ww",#N/A,FALSE,"Financial Summ"}</definedName>
    <definedName name="wrn.financials." hidden="1">{#N/A,#N/A,TRUE,"Mkt Assumptions";#N/A,#N/A,TRUE,"Income_Statement";#N/A,#N/A,TRUE,"Balance_Sheet";#N/A,#N/A,TRUE,"Cash_Flow_Stmt";#N/A,#N/A,TRUE,"Debt_Repayment";#N/A,#N/A,TRUE,"Ratio_Analysis";#N/A,#N/A,TRUE,"Inc_Stmt_Assumptions"}</definedName>
    <definedName name="wrn.FITB." hidden="1">{#N/A,#N/A,FALSE,"FITB"}</definedName>
    <definedName name="wrn.Fixed._.Assets." hidden="1">{"Fixed Assets equipments",#N/A,FALSE,"Import-inventory Flow"}</definedName>
    <definedName name="wrn.FLASH_APR." hidden="1">{"April",#N/A,FALSE,"April"}</definedName>
    <definedName name="wrn.FLASH_FEB." hidden="1">{"FEB_DEC",#N/A,FALSE,"February"}</definedName>
    <definedName name="wrn.FLASH_JAN." hidden="1">{"JAN",#N/A,FALSE,"January"}</definedName>
    <definedName name="wrn.FLASH_JUN." hidden="1">{"June",#N/A,FALSE,"June"}</definedName>
    <definedName name="wrn.FLASH_MAR." hidden="1">{"MAR",#N/A,FALSE,"March"}</definedName>
    <definedName name="wrn.FLASH_MAY." hidden="1">{"May",#N/A,FALSE,"May"}</definedName>
    <definedName name="wrn.Flujo._.Anual." hidden="1">{#N/A,#N/A,FALSE,"Hoja1"}</definedName>
    <definedName name="wrn.forecast." hidden="1">{#N/A,#N/A,FALSE,"model"}</definedName>
    <definedName name="wrn.Forecast._.March." hidden="1">{#N/A,#N/A,FALSE,"Actual";#N/A,#N/A,FALSE,"Capital Call";#N/A,#N/A,FALSE,"Analyse A x F"}</definedName>
    <definedName name="wrn.Forecast._.March._.Semanal." hidden="1">{#N/A,#N/A,FALSE,"Actual"}</definedName>
    <definedName name="wrn.forecast2" hidden="1">{#N/A,#N/A,FALSE,"model"}</definedName>
    <definedName name="wrn.forecastassumptions." hidden="1">{#N/A,#N/A,FALSE,"model"}</definedName>
    <definedName name="wrn.forecastassumptions2" hidden="1">{#N/A,#N/A,FALSE,"model"}</definedName>
    <definedName name="wrn.forecastROIC." hidden="1">{#N/A,#N/A,FALSE,"model"}</definedName>
    <definedName name="wrn.forecastROIC2" hidden="1">{#N/A,#N/A,FALSE,"model"}</definedName>
    <definedName name="wrn.forecastROIC3" hidden="1">{#N/A,#N/A,FALSE,"model"}</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Report." hidden="1">{"Assumptions",#N/A,FALSE,"Sheet1";"Main Report",#N/A,FALSE,"Sheet1";"Results",#N/A,FALSE,"Sheet1";"Advances",#N/A,FALSE,"Sheet1"}</definedName>
    <definedName name="wrn.Full._.stats." hidden="1">{#N/A,#N/A,FALSE,"Directors' Report";#N/A,#N/A,FALSE,"Dir resp";#N/A,#N/A,FALSE,"p&amp;l ";#N/A,#N/A,FALSE,"balance sheet";#N/A,#N/A,FALSE,"Notes to accounts"}</definedName>
    <definedName name="wrn.Fxd_Asset." hidden="1">{#N/A,#N/A,FALSE,"Fxd_Assts"}</definedName>
    <definedName name="wrn.gastos." hidden="1">{#N/A,#N/A,FALSE,"PERSONAL";#N/A,#N/A,FALSE,"explotación";#N/A,#N/A,FALSE,"generales"}</definedName>
    <definedName name="wrn.GENERAL._.INPUT._.SCREEN." hidden="1">{"General Input",#N/A,FALSE,"General Input"}</definedName>
    <definedName name="wrn.George._.Viska." hidden="1">{#N/A,#N/A,FALSE,"Cost Report";#N/A,#N/A,FALSE,"Qtly Summ.";#N/A,#N/A,FALSE,"Mar  Qtr";#N/A,#N/A,FALSE,"Report Summary"}</definedName>
    <definedName name="wrn.Geral." hidden="1">{#N/A,#N/A,FALSE,"Relatórios";"Vendas e Custos",#N/A,FALSE,"Vendas e Custos";"Premissas",#N/A,FALSE,"Premissas";"Projeções",#N/A,FALSE,"Projeções";"Dolar",#N/A,FALSE,"Dolar";"Original",#N/A,FALSE,"Original e UFIR"}</definedName>
    <definedName name="wrn.GERENCIA." hidden="1">{#N/A,#N/A,TRUE,"INGENIERIA";#N/A,#N/A,TRUE,"COMPRAS";#N/A,#N/A,TRUE,"DIRECCION";#N/A,#N/A,TRUE,"RESUMEN"}</definedName>
    <definedName name="wrn.gestion." hidden="1">{#N/A,#N/A,FALSE,"PRODMAL";#N/A,#N/A,FALSE,"DESPMAL";#N/A,#N/A,FALSE,"DESPCLIE";#N/A,#N/A,FALSE,"STOCKMAL";#N/A,#N/A,FALSE,"RENDCOS";#N/A,#N/A,FALSE,"RENDMES";#N/A,#N/A,FALSE,"GAS";#N/A,#N/A,FALSE,"STOCKCEB";#N/A,#N/A,FALSE,"ENERGIA";#N/A,#N/A,FALSE,"AGUA";#N/A,#N/A,FALSE,"PRODUCT."}</definedName>
    <definedName name="wrn.Gift_PL." hidden="1">{#N/A,#N/A,FALSE,"Gift_PL"}</definedName>
    <definedName name="wrn.Gift_S." hidden="1">{#N/A,#N/A,FALSE,"Gift_S"}</definedName>
    <definedName name="wrn.hedge." hidden="1">{#N/A,#N/A,FALSE,"Cobret"}</definedName>
    <definedName name="wrn.hedge._1" hidden="1">{#N/A,#N/A,FALSE,"Cobret"}</definedName>
    <definedName name="wrn.hedge._1_1" hidden="1">{#N/A,#N/A,FALSE,"Cobret"}</definedName>
    <definedName name="wrn.hedge._1_1_1" hidden="1">{#N/A,#N/A,FALSE,"Cobret"}</definedName>
    <definedName name="wrn.hedge._1_2" hidden="1">{#N/A,#N/A,FALSE,"Cobret"}</definedName>
    <definedName name="wrn.hedge._1_3" hidden="1">{#N/A,#N/A,FALSE,"Cobret"}</definedName>
    <definedName name="wrn.hedge._2" hidden="1">{#N/A,#N/A,FALSE,"Cobret"}</definedName>
    <definedName name="wrn.hedge._2_1" hidden="1">{#N/A,#N/A,FALSE,"Cobret"}</definedName>
    <definedName name="wrn.hedge._3" hidden="1">{#N/A,#N/A,FALSE,"Cobret"}</definedName>
    <definedName name="wrn.hedge._4" hidden="1">{#N/A,#N/A,FALSE,"Cobret"}</definedName>
    <definedName name="wrn.Historical." hidden="1">{#N/A,#N/A,FALSE,"INPUTS";#N/A,#N/A,FALSE,"INCOME STATEMENT";#N/A,#N/A,FALSE,"BALANCE";#N/A,#N/A,FALSE,"TRASLATION"}</definedName>
    <definedName name="wrn.Historical._1" hidden="1">{#N/A,#N/A,FALSE,"INPUTS";#N/A,#N/A,FALSE,"INCOME STATEMENT";#N/A,#N/A,FALSE,"BALANCE";#N/A,#N/A,FALSE,"TRASLATION"}</definedName>
    <definedName name="wrn.HISTORICO." hidden="1">{#N/A,#N/A,FALSE,"balnc_hist";#N/A,#N/A,FALSE,"G&amp;P-HIST";#N/A,#N/A,FALSE,"PATRI_HIST";#N/A,#N/A,FALSE,"FLUJ_HIST"}</definedName>
    <definedName name="wrn.historicos." hidden="1">{#N/A,#N/A,FALSE,"Activo_Hist";#N/A,#N/A,FALSE,"Pasivo_Hist";#N/A,#N/A,FALSE,"Ganan_Perd_Hist";#N/A,#N/A,FALSE,"Patrimonio_Hist";#N/A,#N/A,FALSE,"Flujo_Hist"}</definedName>
    <definedName name="wrn.históricos." hidden="1">{#N/A,#N/A,FALSE,"balnc_hist";#N/A,#N/A,FALSE,"G&amp;P-HIST";#N/A,#N/A,FALSE,"PATRI_HIST";#N/A,#N/A,FALSE,"FLUJ_HIST"}</definedName>
    <definedName name="wrn.history." hidden="1">{#N/A,#N/A,FALSE,"model"}</definedName>
    <definedName name="wrn.history2" hidden="1">{#N/A,#N/A,FALSE,"model"}</definedName>
    <definedName name="wrn.histROIC." hidden="1">{#N/A,#N/A,FALSE,"model"}</definedName>
    <definedName name="wrn.histROIC2" hidden="1">{#N/A,#N/A,FALSE,"model"}</definedName>
    <definedName name="wrn.HOJA._.CORTA." hidden="1">{#N/A,#N/A,FALSE,"23.00";#N/A,#N/A,FALSE,"21.08";#N/A,#N/A,FALSE,"21.06";#N/A,#N/A,FALSE,"21.05";#N/A,#N/A,FALSE,"21.04";#N/A,#N/A,FALSE,"21.03";#N/A,#N/A,FALSE,"21.02";#N/A,#N/A,FALSE,"13.07";#N/A,#N/A,FALSE,"12.00";#N/A,#N/A,FALSE,"11.08";#N/A,#N/A,FALSE,"11.07";#N/A,#N/A,FALSE,"11.06";#N/A,#N/A,FALSE,"11.05";#N/A,#N/A,FALSE,"11.03";#N/A,#N/A,FALSE,"11.01"}</definedName>
    <definedName name="wrn.hojas." hidden="1">{#N/A,#N/A,FALSE,"(15) 2x2";#N/A,#N/A,FALSE,"(15) 4x2";#N/A,#N/A,FALSE,"(15) 8x2";#N/A,#N/A,FALSE,"(15) 16x2";#N/A,#N/A,FALSE,"(23) 2x2";#N/A,#N/A,FALSE,"(23) 4x2";#N/A,#N/A,FALSE,"(23) 8x2";#N/A,#N/A,FALSE,"(23) 16x2";#N/A,#N/A,FALSE,"(38) 4x2";#N/A,#N/A,FALSE,"(38) 8x2";#N/A,#N/A,FALSE,"(38) 16x2"}</definedName>
    <definedName name="wrn.HW." hidden="1">{"HW",#N/A,FALSE,"1998"}</definedName>
    <definedName name="wrn.ICMAN96." hidden="1">{#N/A,#N/A,TRUE,"ICMAN96 (1)"}</definedName>
    <definedName name="wrn.Ilijan._.Prin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wrn.imp_flx." hidden="1">{#N/A,#N/A,FALSE,"CONSOLID";#N/A,#N/A,FALSE,"CIMENTO";#N/A,#N/A,FALSE,"METALURGIA";#N/A,#N/A,FALSE,"PAPEL";#N/A,#N/A,FALSE,"QUÍMICA";#N/A,#N/A,FALSE,"AGROINDL";#N/A,#N/A,FALSE,"OUTROS";#N/A,#N/A,FALSE,"REAL_ORCADO"}</definedName>
    <definedName name="wrn.Import._.by._.GLB." hidden="1">{"Imported by GLB",#N/A,FALSE,"Custo imp. GLB"}</definedName>
    <definedName name="wrn.IMPRESION." hidden="1">{#N/A,#N/A,FALSE,"Hoja1";#N/A,#N/A,FALSE,"Hoja2"}</definedName>
    <definedName name="wrn.IMPRESSO." hidden="1">{#N/A,#N/A,FALSE,"Plan1";#N/A,#N/A,FALSE,"Plan2"}</definedName>
    <definedName name="wrn.Imprimir." hidden="1">{"tabela",#N/A,FALSE,"Tabela";"decoração",#N/A,FALSE,"Decor.";"Informações",#N/A,FALSE,"Inform."}</definedName>
    <definedName name="wrn.Imprimir._.Todos." hidden="1">{#N/A,#N/A,FALSE,"ACTIVO";#N/A,#N/A,FALSE,"PASIVO";#N/A,#N/A,FALSE,"RESULTAD_AJUS";#N/A,#N/A,FALSE,"PATRIMONIO_AJUS";#N/A,#N/A,FALSE,"FLUJO_AJUS";#N/A,#N/A,FALSE,"Activo_Hist";#N/A,#N/A,FALSE,"Pasivo_Hist";#N/A,#N/A,FALSE,"Ganan_Perd_Hist";#N/A,#N/A,FALSE,"Patrimonio_Hist";#N/A,#N/A,FALSE,"Flujo_Hist"}</definedName>
    <definedName name="wrn.infopesos." hidden="1">{#N/A,#N/A,FALSE,"ANEXO_2";#N/A,#N/A,FALSE,"ANEXO_1";#N/A,#N/A,FALSE,"NOTAS$";#N/A,#N/A,FALSE,"INFORME$";#N/A,#N/A,FALSE,"EERR$";#N/A,#N/A,FALSE,"BCE$"}</definedName>
    <definedName name="wrn.Informe." hidden="1">{#N/A,#N/A,FALSE,"informe";#N/A,#N/A,FALSE,"gastos";#N/A,#N/A,FALSE,"ingresos";#N/A,#N/A,FALSE,"eerr";#N/A,#N/A,FALSE,"blce"}</definedName>
    <definedName name="wrn.INFORME._.0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02.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_.Completo." hidden="1">{#N/A,#N/A,TRUE,"Comparacion 96-95";#N/A,#N/A,TRUE,"Estado de Resultados";#N/A,#N/A,TRUE,"Presupuesto de Caja";#N/A,#N/A,TRUE,"FC Inversiones";#N/A,#N/A,TRUE,"Depreciación";#N/A,#N/A,TRUE,"Feriado";#N/A,#N/A,TRUE,"Participación";#N/A,#N/A,TRUE,"Remuner.";#N/A,#N/A,TRUE,"Adm., Explot. y Trib.";#N/A,#N/A,TRUE,"Importaciones";#N/A,#N/A,TRUE,"Ventas y Apoyos";#N/A,#N/A,TRUE,"Maestro Apoyos";#N/A,#N/A,TRUE,"Inst. Partic.";#N/A,#N/A,TRUE,"Entradas Varias";#N/A,#N/A,TRUE,"Subsidios";#N/A,#N/A,TRUE,"Mant. AP";#N/A,#N/A,TRUE,"Otros Egresos";#N/A,#N/A,TRUE,"Bonos";#N/A,#N/A,TRUE,"Inv. Temp.";#N/A,#N/A,TRUE,"Uso Efic. AP";#N/A,#N/A,TRUE,"Impuesto";#N/A,#N/A,TRUE,"IVA";#N/A,#N/A,TRUE,"Utilidad Relac.";#N/A,#N/A,TRUE,"Oblig. Bancos"}</definedName>
    <definedName name="wrn.Informe._.de._.Gestion." hidden="1">{#N/A,#N/A,TRUE,"Total CNT L.D.";#N/A,#N/A,TRUE,"Total CALL";#N/A,#N/A,TRUE,"Total CNT S.A.";#N/A,#N/A,TRUE,"Port X Reg";#N/A,#N/A,TRUE,"Distrib X Reg";#N/A,#N/A,TRUE,"Traf port X Reg";#N/A,#N/A,TRUE,"Traf acum X Reg";#N/A,#N/A,TRUE,"Analisis Traf";#N/A,#N/A,TRUE,"Destinos nac";#N/A,#N/A,TRUE,"Destin intern";#N/A,#N/A,TRUE,"Inter orig Stgo";#N/A,#N/A,TRUE,"Total Pais Nacional";#N/A,#N/A,TRUE,"Total Pais Internac";#N/A,#N/A,TRUE,"Acum 1995 pais"}</definedName>
    <definedName name="wrn.Informe._.de._.Gestión." hidden="1">{#N/A,#N/A,FALSE,"Ventas Líneas";#N/A,#N/A,FALSE,"Vtas Fisicas";#N/A,#N/A,FALSE,"Locales_Normal";#N/A,#N/A,FALSE,"Locales_reducid";#N/A,#N/A,FALSE,"Total_locales";#N/A,#N/A,FALSE,"Car Acc total E-S";#N/A,#N/A,FALSE,"LD sal tot port";#N/A,#N/A,FALSE,"LDN sal port";#N/A,#N/A,FALSE,"LDI sal port";#N/A,#N/A,FALSE,"LD entr tot port"}</definedName>
    <definedName name="wrn.Informe._.del._.Centro." hidden="1">{"Base_Ppto",#N/A,FALSE,"Hoja Principal";"Gastos_por_Concepto",#N/A,FALSE,"Hoja Principal"}</definedName>
    <definedName name="wrn.Informe._.Final._.Mayo._.2004." hidden="1">{#N/A,#N/A,TRUE,"Caratula";#N/A,#N/A,TRUE,"1";#N/A,#N/A,TRUE,"2";#N/A,#N/A,TRUE,"3";#N/A,#N/A,TRUE,"4";#N/A,#N/A,TRUE,"Ratios";#N/A,#N/A,TRUE,"Resumen Consolidado";#N/A,#N/A,TRUE,"BCP BG";#N/A,#N/A,TRUE,"BCP GyP";#N/A,#N/A,TRUE,"BCB";#N/A,#N/A,TRUE,"Credifondo";#N/A,#N/A,TRUE,"Credileasing";#N/A,#N/A,TRUE,"Credibolsa";#N/A,#N/A,TRUE,"Creditítulos";#N/A,#N/A,TRUE,"Inmobiliaria BCP";#N/A,#N/A,TRUE,"Solución";#N/A,#N/A,TRUE,"BCP SPE";#N/A,#N/A,TRUE,"Conexas"}</definedName>
    <definedName name="wrn.INFORME._.MARZO." hidden="1">{#N/A,#N/A,FALSE,"P_03";#N/A,#N/A,FALSE,"Indice_03";#N/A,#N/A,FALSE,"P1_03";#N/A,#N/A,FALSE,"P2_03";#N/A,#N/A,FALSE,"Resultados_03";#N/A,#N/A,FALSE,"Pbeneficios_03";#N/A,#N/A,FALSE,"CTC_03";#N/A,#N/A,FALSE,"TASA_03";#N/A,#N/A,FALSE,"TPerú_03";#N/A,#N/A,FALSE,"Gerenciamiento_03";#N/A,#N/A,FALSE,"Financiero_03";#N/A,#N/A,FALSE,"Estructura_03";#N/A,#N/A,FALSE,"Desinv_03";#N/A,#N/A,FALSE,"FComercio_03";#N/A,#N/A,FALSE,"P3_03";#N/A,#N/A,FALSE,"Real 95_03";#N/A,#N/A,FALSE,"P4_03";#N/A,#N/A,FALSE,"Est.Bal_03";#N/A,#N/A,FALSE,"Gcapit_03";#N/A,#N/A,FALSE,"Deuda x Coste_03";#N/A,#N/A,FALSE,"Anexo";#N/A,#N/A,FALSE,"Ingresosp_03";#N/A,#N/A,FALSE,"IngresosG_03"}</definedName>
    <definedName name="wrn.Informe._.Mensual."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1"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1_1"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1_1_1"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1_2"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1_3"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2"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2_1"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3"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_4"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No.._.30." hidden="1">{#N/A,#N/A,FALSE,"DET-CAMB.";#N/A,#N/A,FALSE,"PRESUP.";#N/A,#N/A,FALSE,"RESUMEN";#N/A,#N/A,FALSE,"CT";#N/A,#N/A,FALSE,"PD";#N/A,#N/A,FALSE,"PR"}</definedName>
    <definedName name="wrn.INFORME._.No.._.30._1" hidden="1">{#N/A,#N/A,FALSE,"DET-CAMB.";#N/A,#N/A,FALSE,"PRESUP.";#N/A,#N/A,FALSE,"RESUMEN";#N/A,#N/A,FALSE,"CT";#N/A,#N/A,FALSE,"PD";#N/A,#N/A,FALSE,"PR"}</definedName>
    <definedName name="wrn.INFORME._.No.._.30._1_1" hidden="1">{#N/A,#N/A,FALSE,"DET-CAMB.";#N/A,#N/A,FALSE,"PRESUP.";#N/A,#N/A,FALSE,"RESUMEN";#N/A,#N/A,FALSE,"CT";#N/A,#N/A,FALSE,"PD";#N/A,#N/A,FALSE,"PR"}</definedName>
    <definedName name="wrn.INFORME._.No.._.30._1_1_1" hidden="1">{#N/A,#N/A,FALSE,"DET-CAMB.";#N/A,#N/A,FALSE,"PRESUP.";#N/A,#N/A,FALSE,"RESUMEN";#N/A,#N/A,FALSE,"CT";#N/A,#N/A,FALSE,"PD";#N/A,#N/A,FALSE,"PR"}</definedName>
    <definedName name="wrn.INFORME._.No.._.30._1_2" hidden="1">{#N/A,#N/A,FALSE,"DET-CAMB.";#N/A,#N/A,FALSE,"PRESUP.";#N/A,#N/A,FALSE,"RESUMEN";#N/A,#N/A,FALSE,"CT";#N/A,#N/A,FALSE,"PD";#N/A,#N/A,FALSE,"PR"}</definedName>
    <definedName name="wrn.INFORME._.No.._.30._1_3" hidden="1">{#N/A,#N/A,FALSE,"DET-CAMB.";#N/A,#N/A,FALSE,"PRESUP.";#N/A,#N/A,FALSE,"RESUMEN";#N/A,#N/A,FALSE,"CT";#N/A,#N/A,FALSE,"PD";#N/A,#N/A,FALSE,"PR"}</definedName>
    <definedName name="wrn.INFORME._.No.._.30._2" hidden="1">{#N/A,#N/A,FALSE,"DET-CAMB.";#N/A,#N/A,FALSE,"PRESUP.";#N/A,#N/A,FALSE,"RESUMEN";#N/A,#N/A,FALSE,"CT";#N/A,#N/A,FALSE,"PD";#N/A,#N/A,FALSE,"PR"}</definedName>
    <definedName name="wrn.INFORME._.No.._.30._2_1" hidden="1">{#N/A,#N/A,FALSE,"DET-CAMB.";#N/A,#N/A,FALSE,"PRESUP.";#N/A,#N/A,FALSE,"RESUMEN";#N/A,#N/A,FALSE,"CT";#N/A,#N/A,FALSE,"PD";#N/A,#N/A,FALSE,"PR"}</definedName>
    <definedName name="wrn.INFORME._.No.._.30._3" hidden="1">{#N/A,#N/A,FALSE,"DET-CAMB.";#N/A,#N/A,FALSE,"PRESUP.";#N/A,#N/A,FALSE,"RESUMEN";#N/A,#N/A,FALSE,"CT";#N/A,#N/A,FALSE,"PD";#N/A,#N/A,FALSE,"PR"}</definedName>
    <definedName name="wrn.INFORME._.No.._.30._4" hidden="1">{#N/A,#N/A,FALSE,"DET-CAMB.";#N/A,#N/A,FALSE,"PRESUP.";#N/A,#N/A,FALSE,"RESUMEN";#N/A,#N/A,FALSE,"CT";#N/A,#N/A,FALSE,"PD";#N/A,#N/A,FALSE,"PR"}</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1"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1_1"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1_1_1"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1_2"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1_3"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2"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2_1"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3"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_4"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PPTO97."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wrn.Informe._.RLI." hidden="1">{#N/A,#N/A,TRUE,"MEMO";#N/A,#N/A,TRUE,"PARAMETROS";#N/A,#N/A,TRUE,"RLI ";#N/A,#N/A,TRUE,"IMPTO.DET.";#N/A,#N/A,TRUE,"FUT-FUNT";#N/A,#N/A,TRUE,"CPI-PATR.";#N/A,#N/A,TRUE,"CM CPI";#N/A,#N/A,TRUE,"PROV";#N/A,#N/A,TRUE,"A FIJO";#N/A,#N/A,TRUE,"LEASING";#N/A,#N/A,TRUE,"VPP";#N/A,#N/A,TRUE,"PPM";#N/A,#N/A,TRUE,"OTROS"}</definedName>
    <definedName name="wrn.INFORME._.SEPA_P." hidden="1">{#N/A,#N/A,FALSE,"PR_09_P";#N/A,#N/A,FALSE,"P_09_P3";#N/A,#N/A,FALSE,"PR_09_P1";#N/A,#N/A,FALSE,"Res_márgenes_09_P";#N/A,#N/A,FALSE,"PR_09";#N/A,#N/A,FALSE,"Resultados_09_P";#N/A,#N/A,FALSE,"Pbeneficios_09_P";#N/A,#N/A,FALSE,"CTC_09_P";#N/A,#N/A,FALSE,"TASA_09_P";#N/A,#N/A,FALSE,"TPerú_09_P";#N/A,#N/A,FALSE,"CANTV_09_P";#N/A,#N/A,FALSE,"TLD_09_P";#N/A,#N/A,FALSE,"RUMANIA_09_P";#N/A,#N/A,FALSE,"Gerenciamiento_09_P";#N/A,#N/A,FALSE,"Financiero_09_P";#N/A,#N/A,FALSE,"Estructura_09_P";#N/A,#N/A,FALSE,"Desinv_09_P";#N/A,#N/A,FALSE,"FComercio_09_P"}</definedName>
    <definedName name="WRN.INFORME._0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rn.informeam." hidden="1">{"activo",#N/A,FALSE,"informe";"pasivo",#N/A,FALSE,"informe"}</definedName>
    <definedName name="wrn.ingresos" hidden="1">{#N/A,#N/A,FALSE,"voz corporativa";#N/A,#N/A,FALSE,"Transmisión de datos";#N/A,#N/A,FALSE,"Videoconferencia";#N/A,#N/A,FALSE,"Correo electrónico";#N/A,#N/A,FALSE,"Correo de voz";#N/A,#N/A,FALSE,"Megafax";#N/A,#N/A,FALSE,"Edi";#N/A,#N/A,FALSE,"Internet";#N/A,#N/A,FALSE,"VSAT";#N/A,#N/A,FALSE,"ing ult. milla"}</definedName>
    <definedName name="wrn.ingresos." hidden="1">{#N/A,#N/A,FALSE,"voz corporativa";#N/A,#N/A,FALSE,"Transmisión de datos";#N/A,#N/A,FALSE,"Videoconferencia";#N/A,#N/A,FALSE,"Correo electrónico";#N/A,#N/A,FALSE,"Correo de voz";#N/A,#N/A,FALSE,"Megafax";#N/A,#N/A,FALSE,"Edi";#N/A,#N/A,FALSE,"Internet";#N/A,#N/A,FALSE,"VSAT";#N/A,#N/A,FALSE,"ing ult. milla"}</definedName>
    <definedName name="wrn.Ingresos._.Y._.Gastos." hidden="1">{#N/A,#N/A,FALSE,"Hoja1"}</definedName>
    <definedName name="wrn.Ingresos._.Y._.Gastos._1" hidden="1">{#N/A,#N/A,FALSE,"Hoja1"}</definedName>
    <definedName name="wrn.input._.and._.output." hidden="1">{"EBITDA",#N/A,TRUE,"P&amp;L Net of Disc Ops";"output net of disc ops",#N/A,TRUE,"Revenue";"input",#N/A,TRUE,"Revenue";"output",#N/A,TRUE,"DC";"Input",#N/A,TRUE,"DC";"MTN and MCN",#N/A,TRUE,"Margin";"output detail line items",#N/A,TRUE,"SGA";"personnel by year",#N/A,TRUE,"Payroll";#N/A,#N/A,TRUE,"CapEx"}</definedName>
    <definedName name="wrn.intermedios." hidden="1">{#N/A,#N/A,TRUE,"D. base Interm.";#N/A,#N/A,TRUE,"SM Pllano";#N/A,#N/A,TRUE,"OP Pllano";#N/A,#N/A,TRUE,"Polioles Pllano";#N/A,#N/A,TRUE,"Glicoles Pllano";#N/A,#N/A,TRUE,"Total SM_OP Pllano";#N/A,#N/A,TRUE,"SM Tgona";#N/A,#N/A,TRUE,"OP Tgona";#N/A,#N/A,TRUE,"Polioles Tgona";#N/A,#N/A,TRUE,"Glicoles Tgona";#N/A,#N/A,TRUE,"Total sm_op Tgona";#N/A,#N/A,TRUE,"ACN Tgona";#N/A,#N/A,TRUE,"MMA Tgona";#N/A,#N/A,TRUE,"HCN Tgona";#N/A,#N/A,TRUE,"SA Tgona";#N/A,#N/A,TRUE,"ACN-MMA Total";#N/A,#N/A,TRUE,"BD MAQ. Tgona RP";#N/A,#N/A,TRUE,"BD MAQ. Tgona Dow";#N/A,#N/A,TRUE,"BD MAQ. Pllano";#N/A,#N/A,TRUE,"BD Ventas RP Tgona";#N/A,#N/A,TRUE,"BD Ventas Dow";#N/A,#N/A,TRUE,"BD CI Caucho";#N/A,#N/A,TRUE,"Butadieno Total";#N/A,#N/A,TRUE,"Intermedios Total"}</definedName>
    <definedName name="wrn.INTERNO." hidden="1">{#N/A,#N/A,FALSE,"BALANCE GENERAL";#N/A,#N/A,FALSE,"Estado de Ganancias y Pérdidas";#N/A,#N/A,FALSE,"EGP ACU-2001-2000";#N/A,#N/A,FALSE,"BG Directorio";#N/A,#N/A,FALSE,"EGP Directorio"}</definedName>
    <definedName name="wrn.Invent." hidden="1">{#N/A,#N/A,FALSE,"Invent"}</definedName>
    <definedName name="wrn.IS._.DETAIL._.ALL." hidden="1">{"is detail ww",#N/A,FALSE,"IS DETAIL";"is detail ex",#N/A,FALSE,"IS DETAIL";"is detail us",#N/A,FALSE,"IS DETAIL"}</definedName>
    <definedName name="wrn.IS._.DETAIL._.EX._.US." hidden="1">{"is detail ex",#N/A,FALSE,"IS DETAIL"}</definedName>
    <definedName name="wrn.IS._.DETAIL._.US." hidden="1">{"is detail us",#N/A,FALSE,"IS DETAIL"}</definedName>
    <definedName name="wrn.IS._.DETAIL._.WW." hidden="1">{"is detail ww",#N/A,FALSE,"IS DETAIL"}</definedName>
    <definedName name="wrn.IS._.SUMMARY._.ALL." hidden="1">{"is sum ww",#N/A,FALSE,"IS SUM";"is sum ex",#N/A,FALSE,"IS SUM";"is sum us",#N/A,FALSE,"IS SUM"}</definedName>
    <definedName name="wrn.IS._.SUMMARY._.EX._.US." hidden="1">{"is sum ex",#N/A,FALSE,"IS SUM"}</definedName>
    <definedName name="wrn.IS._.SUMMARY._.US." hidden="1">{"is sum us",#N/A,FALSE,"IS SUM"}</definedName>
    <definedName name="wrn.IS._.SUMMARY._.WW." hidden="1">{"is sum ww",#N/A,FALSE,"IS SUM"}</definedName>
    <definedName name="wrn.ISTAT." hidden="1">{"ISTAT",#N/A,FALSE,"I STAT"}</definedName>
    <definedName name="wrn.iva." hidden="1">{#N/A,#N/A,FALSE,"LºCompra";#N/A,#N/A,FALSE,"LºHonorario";#N/A,#N/A,FALSE,"LºVenta"}</definedName>
    <definedName name="wrn.jp." hidden="1">{#N/A,#N/A,FALSE,"Carga General";#N/A,#N/A,FALSE,"Carga Carbon Cesar";#N/A,#N/A,FALSE,"Inv. Equipo ";#N/A,#N/A,FALSE,"CF Carga";#N/A,#N/A,FALSE,"Drummond";#N/A,#N/A,FALSE,"Rehabilitacion";#N/A,#N/A,FALSE,"Consolidacion";#N/A,#N/A,FALSE,"Deuda"}</definedName>
    <definedName name="wrn.jun98." hidden="1">{#N/A,#N/A,FALSE,"BCE";#N/A,#N/A,FALSE,"E_R";#N/A,#N/A,FALSE,"ANA";#N/A,#N/A,FALSE,"PAT";#N/A,#N/A,FALSE,"A_F";#N/A,#N/A,FALSE,"INV";#N/A,#N/A,FALSE,"M_V";#N/A,#N/A,FALSE,"C_M";#N/A,#N/A,FALSE,"BCECONS";#N/A,#N/A,FALSE,"ERCONS";#N/A,#N/A,FALSE,"PLANILL"}</definedName>
    <definedName name="wrn.JV." hidden="1">{#N/A,#N/A,FALSE,"Defered Tax";#N/A,#N/A,FALSE,"Tax Comp Sum";#N/A,#N/A,FALSE,"B1-DI";#N/A,#N/A,FALSE,"B2-DIII"}</definedName>
    <definedName name="wrn.Latin._.America." hidden="1">{"rawdata",#N/A,TRUE,"CANTV";"in",#N/A,TRUE,"CANTV";"rawdata",#N/A,TRUE,"Entel";"in",#N/A,TRUE,"Entel";"rawdata",#N/A,TRUE,"TBra";"in",#N/A,TRUE,"TBra";"rawdata",#N/A,TRUE,"TArg";"in",#N/A,TRUE,"TArg";"rawdata",#N/A,TRUE,"TdArg";"in",#N/A,TRUE,"TdArg";"rawdata",#N/A,TRUE,"TdPer";"in",#N/A,TRUE,"TdPer";"rawdata",#N/A,TRUE,"CTC";"in",#N/A,TRUE,"CTC";"rawdata",#N/A,TRUE,"TMX";"in",#N/A,TRUE,"TMX"}</definedName>
    <definedName name="wrn.LCX." hidden="1">{"LCX",#N/A,FALSE,"LCx"}</definedName>
    <definedName name="wrn.llamadas." hidden="1">{#N/A,#N/A,TRUE,"totales"}</definedName>
    <definedName name="wrn.LPU._.MG." hidden="1">{"MG-2002-F1",#N/A,FALSE,"PPU-Telemig";"MG-2002-F2",#N/A,FALSE,"PPU-Telemig";"MG-2002-F3",#N/A,FALSE,"PPU-Telemig";"MG-2002-F4",#N/A,FALSE,"PPU-Telemig";"MG-2003-F1",#N/A,FALSE,"PPU-Telemig";"MG-2004-F1",#N/A,FALSE,"PPU-Telemig"}</definedName>
    <definedName name="wrn.lricyser." hidden="1">{#N/A,#N/A,FALSE,"RLI ";#N/A,#N/A,FALSE,"CM Patrimonio";#N/A,#N/A,FALSE,"Prov. impto. renta";#N/A,#N/A,FALSE,"Prov. vacaciones";#N/A,#N/A,FALSE,"IAS";#N/A,#N/A,FALSE,"Capacitación"}</definedName>
    <definedName name="wrn.MARG." hidden="1">{"Cons_Occ_Lar",#N/A,FALSE,"márgenes";"Cen_met",#N/A,FALSE,"márgenes";"Ori_pl",#N/A,FALSE,"márgenes"}</definedName>
    <definedName name="wrn.margin._.analisys." hidden="1">{"Margin for 1997 static",#N/A,FALSE,"Sheet1";"Margin static per subs",#N/A,FALSE,"Sheet1"}</definedName>
    <definedName name="wrn.MARKETING._.SUMMARY." hidden="1">{"Marketing Summary",#N/A,FALSE,"Marketing Spending"}</definedName>
    <definedName name="wrn.MD._.Mensual." hidden="1">{"Others",#N/A,TRUE,"OTHERS";"Análisis Ingresos por Familia","HojaI",TRUE,"MDFeb97";"Análisis Ingresos por Marca","HojaII",TRUE,"MDFeb97";"Costos y Desvíos por Marca","HojaIII",TRUE,"MDFeb97";"Control de Costos","HojaIV",TRUE,"MDFeb97"}</definedName>
    <definedName name="wrn.MEDISENSE." hidden="1">{"MEDISENSE",#N/A,FALSE,"MediSense"}</definedName>
    <definedName name="wrn.Melbourne." hidden="1">{#N/A,#N/A,FALSE,"Cost Report";#N/A,#N/A,FALSE,"Sept Qtr";#N/A,#N/A,FALSE,"Qtly Summ.";#N/A,#N/A,FALSE,"Report Summary";#N/A,#N/A,FALSE,"Ammort &amp; Dep.";#N/A,#N/A,FALSE,"Rev. GIC Summ.";#N/A,#N/A,FALSE,"CAPEX";#N/A,#N/A,FALSE,"Stockpile Adj.";#N/A,#N/A,FALSE,"Cost Summary"}</definedName>
    <definedName name="wrn.Memoria9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1_1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1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1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2_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3"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_4"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TESA."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1"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1_1"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1_1_1"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1_2"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1_3"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2"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2_1"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3"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_4"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NSUAL." hidden="1">{#N/A,#N/A,FALSE,"Carátula EE.FF.  (1)";#N/A,#N/A,FALSE,"Carátula Rtados. Gestión (2)";#N/A,#N/A,FALSE,"Resultados Gestión Junio'98 (3)";#N/A,#N/A,FALSE,"Carátula Rtados. Margenes (4)";#N/A,#N/A,FALSE,"Márgenes Junio'98 Abv.TASA (5)";#N/A,#N/A,FALSE,"Márgenes Junio'98 TASA (6)";#N/A,#N/A,FALSE,"Carátula Balance  (7)";#N/A,#N/A,FALSE,"B. P. Equivalencia Junio'98 (8)";#N/A,#N/A,FALSE,"Carátula Balance  (9)";#N/A,#N/A,FALSE,"B.Consolidado Junio'98 TASA(10)"}</definedName>
    <definedName name="wrn.Mfg_PL." hidden="1">{#N/A,#N/A,FALSE,"Mfg_PL"}</definedName>
    <definedName name="wrn.MFG_S." hidden="1">{#N/A,#N/A,FALSE,"Mfg_S"}</definedName>
    <definedName name="wrn.Mfg_T_S." hidden="1">{#N/A,#N/A,FALSE,"Mfg_T_S"}</definedName>
    <definedName name="wrn.MI._.BANCO." hidden="1">{#N/A,#N/A,FALSE,"1";#N/A,#N/A,FALSE,"1a 1b";#N/A,#N/A,FALSE,"2";#N/A,#N/A,FALSE,"3";#N/A,#N/A,FALSE,"4";#N/A,#N/A,FALSE,"5";#N/A,#N/A,FALSE,"5a 5b"}</definedName>
    <definedName name="wrn.Minera._.Escondida._.Ltda." hidden="1">{#N/A,#N/A,TRUE,"minescrli";#N/A,#N/A,TRUE,"Futminesc";#N/A,#N/A,TRUE,"gastos rechazados";#N/A,#N/A,TRUE,"Sum Gtos Rehazados";#N/A,#N/A,TRUE,"PPM-Minesc";#N/A,#N/A,TRUE,"minescret socios";#N/A,#N/A,TRUE,"Dividendos Acciones";#N/A,#N/A,TRUE,"Contribuciones Bienes Raices";#N/A,#N/A,TRUE,"Donaciones";#N/A,#N/A,TRUE,"cap propiominesc"}</definedName>
    <definedName name="wrn.MMM." hidden="1">{#N/A,#N/A,FALSE,"RE";#N/A,#N/A,FALSE,"RP";#N/A,#N/A,FALSE,"PNOR";#N/A,#N/A,FALSE,"CLH";#N/A,#N/A,FALSE,"UGC";#N/A,#N/A,FALSE,"QCA";#N/A,#N/A,FALSE,"BUTANO";#N/A,#N/A,FALSE,"EUROPA";#N/A,#N/A,FALSE,"ASTRA";#N/A,#N/A,FALSE,"ECUA";#N/A,#N/A,FALSE,"PERU";#N/A,#N/A,FALSE,"GN";#N/A,#N/A,FALSE,"FIN";#N/A,#N/A,FALSE,"RSA"}</definedName>
    <definedName name="wrn.mobile." hidden="1">{#N/A,#N/A,FALSE,"Denmark";#N/A,#N/A,FALSE,"Denmark"}</definedName>
    <definedName name="wrn.Modelo."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wrn.Month._.Report." hidden="1">{#N/A,#N/A,FALSE,"Qtly Summ.";#N/A,#N/A,FALSE,"Cost Report";#N/A,#N/A,FALSE,"Sept Qtr";#N/A,#N/A,FALSE,"Report Summary";#N/A,#N/A,FALSE,"Cost Summary";#N/A,#N/A,FALSE,"Op Cost Summ";#N/A,#N/A,FALSE,"Central";#N/A,#N/A,FALSE,"Discovery";#N/A,#N/A,FALSE,"Total Production";#N/A,#N/A,FALSE,"UG Summary";#N/A,#N/A,FALSE,"UG Geology Rep.";#N/A,#N/A,FALSE,"Table 2.1";#N/A,#N/A,FALSE,"Plant Statistics";#N/A,#N/A,FALSE,"Advanced Dev.";#N/A,#N/A,FALSE,"Backfill Distrib.";#N/A,#N/A,FALSE,"Stockpile Adj.";#N/A,#N/A,FALSE,"Backfill Detail";#N/A,#N/A,FALSE,"CAPEX";#N/A,#N/A,FALSE,"Capital Detail";#N/A,#N/A,FALSE,"Advanced Dev."}</definedName>
    <definedName name="wrn.Month._.Report._.Package." hidden="1">{#N/A,#N/A,FALSE,"Global Wls Trend";#N/A,#N/A,FALSE,"Region Trend";#N/A,#N/A,FALSE,"PBU Trend"}</definedName>
    <definedName name="wrn.Monthly._.Report._.Package." hidden="1">{#N/A,#N/A,FALSE,"Global by BU";#N/A,#N/A,FALSE,"U.S. by BU";#N/A,#N/A,FALSE,"Canada by BU";#N/A,#N/A,FALSE,"Europe by BU";#N/A,#N/A,FALSE,"Asia by BU";#N/A,#N/A,FALSE,"Cala by BU"}</definedName>
    <definedName name="wrn.MONTHLYREP." hidden="1">{#N/A,#N/A,FALSE,"HIGHNEW";#N/A,#N/A,FALSE,"HIGHOLD";#N/A,#N/A,FALSE,"MTHDET"}</definedName>
    <definedName name="wrn.MUREX." hidden="1">{"MUREX",#N/A,FALSE,"Murex"}</definedName>
    <definedName name="wrn.Murray._.Simons." hidden="1">{#N/A,#N/A,FALSE,"Cost Report";#N/A,#N/A,FALSE,"Table 2.1";#N/A,#N/A,FALSE,"Plant Statistics";"Plant Costs",#N/A,FALSE,"Cost Summary"}</definedName>
    <definedName name="wrn.MV_Costs." hidden="1">{#N/A,#N/A,FALSE,"MV_FBT"}</definedName>
    <definedName name="wrn.Narrativos." hidden="1">{#N/A,#N/A,FALSE,"cuadros narrativo"}</definedName>
    <definedName name="wrn.NET._.TRADE._.SALES." hidden="1">{"Net Trade Sales",#N/A,FALSE,"Net Trade Sales"}</definedName>
    <definedName name="wrn.New._.Co." hidden="1">{#N/A,#N/A,FALSE,"IS";#N/A,#N/A,FALSE,"Income";#N/A,#N/A,FALSE,"Fiscal Income ";#N/A,#N/A,FALSE,"Reconciliation";#N/A,#N/A,FALSE,"Inventory";#N/A,#N/A,FALSE,"Accounts Receivable";#N/A,#N/A,FALSE,"Banks";#N/A,#N/A,FALSE,"Suppliers";#N/A,#N/A,FALSE,"Interco";#N/A,#N/A,FALSE,"INPC ";#N/A,#N/A,FALSE,"Inflacionary"}</definedName>
    <definedName name="wrn.New._.Co._1" hidden="1">{#N/A,#N/A,FALSE,"IS";#N/A,#N/A,FALSE,"Income";#N/A,#N/A,FALSE,"Fiscal Income ";#N/A,#N/A,FALSE,"Reconciliation";#N/A,#N/A,FALSE,"Inventory";#N/A,#N/A,FALSE,"Accounts Receivable";#N/A,#N/A,FALSE,"Banks";#N/A,#N/A,FALSE,"Suppliers";#N/A,#N/A,FALSE,"Interco";#N/A,#N/A,FALSE,"INPC ";#N/A,#N/A,FALSE,"Inflacionary"}</definedName>
    <definedName name="wrn.new._.delhi." hidden="1">{#N/A,#N/A,FALSE,"MAIN";#N/A,#N/A,FALSE,"MK_ASS_B";#N/A,#N/A,FALSE,"MK_ASS_R";#N/A,#N/A,FALSE,"TR_ASS_B";#N/A,#N/A,FALSE,"TR_ASS_R";#N/A,#N/A,FALSE,"ROAMING";#N/A,#N/A,FALSE,"PR_ASS_B";#N/A,#N/A,FALSE,"PR_ASS_R";#N/A,#N/A,FALSE,"PR_ASS_S"}</definedName>
    <definedName name="wrn.New._.Products." hidden="1">{"E Trans Upside",#N/A,FALSE,"ETS Fent - Acute";"Rabeprazole Core",#N/A,FALSE,"Rapebrazole";"Rabeprazole Upside",#N/A,FALSE,"Rapebrazole";"Ridogrel Core",#N/A,FALSE,"Ridogrel";"ridogrel upside",#N/A,FALSE,"Ridogrel";"R93877 Core",#N/A,FALSE,"R93877 Tabs";"R93877 Upside",#N/A,FALSE,"R93877 Tabs";"R93877 Injection Upside",#N/A,FALSE,"R93877 Inject";"R108500 Core",#N/A,FALSE,"R108500";"norastemizole base",#N/A,FALSE,"Norastemazole";"R108500 Upside",#N/A,FALSE,"R108500";"Reminyl base view",#N/A,FALSE,"Reminyl";"Reminyl Upside view",#N/A,FALSE,"Reminyl";"R93877 base",#N/A,FALSE,"R93877 Inject";"E Trans base",#N/A,FALSE,"ETS Fent - Acute";"norastemizole upside",#N/A,FALSE,"Norastemazole"}</definedName>
    <definedName name="wrn.North._.America."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ta._.deb.cre." hidden="1">{#N/A,#N/A,FALSE,"factura"}</definedName>
    <definedName name="wrn.nota._.deb.cre._1" hidden="1">{#N/A,#N/A,FALSE,"factura"}</definedName>
    <definedName name="wrn.nota._.deb.cre._1_1" hidden="1">{#N/A,#N/A,FALSE,"factura"}</definedName>
    <definedName name="wrn.nota._.deb.cre._1_1_1" hidden="1">{#N/A,#N/A,FALSE,"factura"}</definedName>
    <definedName name="wrn.nota._.deb.cre._1_2" hidden="1">{#N/A,#N/A,FALSE,"factura"}</definedName>
    <definedName name="wrn.nota._.deb.cre._1_3" hidden="1">{#N/A,#N/A,FALSE,"factura"}</definedName>
    <definedName name="wrn.nota._.deb.cre._2" hidden="1">{#N/A,#N/A,FALSE,"factura"}</definedName>
    <definedName name="wrn.nota._.deb.cre._2_1" hidden="1">{#N/A,#N/A,FALSE,"factura"}</definedName>
    <definedName name="wrn.nota._.deb.cre._3" hidden="1">{#N/A,#N/A,FALSE,"factura"}</definedName>
    <definedName name="wrn.nota._.deb.cre._4" hidden="1">{#N/A,#N/A,FALSE,"factura"}</definedName>
    <definedName name="wrn.Note2." hidden="1">{#N/A,#N/A,FALSE,"Note2"}</definedName>
    <definedName name="wrn.NUL_Consolidated." hidden="1">{"BALANCE_SHEET",#N/A,FALSE,"A";"INCOME_STATEMENT",#N/A,FALSE,"A"}</definedName>
    <definedName name="wrn.NWN_QUOTES." hidden="1">{"NWN_Q1810",#N/A,FALSE,"Q1810_1.V";"NWN_Q1412",#N/A,FALSE,"Q1412_1"}</definedName>
    <definedName name="wrn.NZA_PL." hidden="1">{#N/A,#N/A,FALSE,"NZA_PL"}</definedName>
    <definedName name="wrn.NZA_S." hidden="1">{#N/A,#N/A,FALSE,"NZA_S"}</definedName>
    <definedName name="wrn.NZD_PL." hidden="1">{#N/A,#N/A,FALSE,"NZD_PL_"}</definedName>
    <definedName name="wrn.NZD_S." hidden="1">{#N/A,#N/A,FALSE,"NZD_S"}</definedName>
    <definedName name="wrn.obiett99." hidden="1">{#N/A,#N/A,FALSE,"SINTESI GESTIONALE";#N/A,#N/A,FALSE,"all.1 - LAVORO";#N/A,#N/A,FALSE,"all. 2 - SPESE AMM.TIVE";#N/A,#N/A,FALSE," SINTESI CIVILISTICO";#N/A,#N/A,FALSE,"Commerciale"}</definedName>
    <definedName name="wrn.Objetivos._.diarios." hidden="1">{#N/A,#N/A,FALSE,"Objetivos"}</definedName>
    <definedName name="wrn.OCTUBRE." hidden="1">{#N/A,#N/A,FALSE,"REGALIAS"}</definedName>
    <definedName name="wrn.OpLeases." hidden="1">{#N/A,#N/A,FALSE,"OpLeases"}</definedName>
    <definedName name="wrn.OPP." hidden="1">{#N/A,#N/A,FALSE,"Brazil Summary";#N/A,#N/A,FALSE,"SEA CIF Summary";#N/A,#N/A,FALSE,"USGC Contract";#N/A,#N/A,FALSE,"USGC Spot";#N/A,#N/A,FALSE,"Brazil Base Cycle ";#N/A,#N/A,FALSE,"Brazil Base Trend";#N/A,#N/A,FALSE,"Brazil Low Cycle";#N/A,#N/A,FALSE,"Brazil Low Trend";#N/A,#N/A,FALSE,"Variables"}</definedName>
    <definedName name="wrn.OTHER._.IMMUNO." hidden="1">{"OTHER IMMUNO",#N/A,FALSE,"Other Immuno"}</definedName>
    <definedName name="wrn.Outlook._.for._.US._.Domestic._.Paging."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ACKAGE." hidden="1">{#N/A,#N/A,FALSE,"om bs ias";#N/A,#N/A,FALSE,"om p&amp;l ias";#N/A,#N/A,FALSE,"om cf ias";#N/A,#N/A,FALSE,"om bs vengaap";#N/A,#N/A,FALSE,"om cf vengaap";#N/A,#N/A,FALSE,"loans";#N/A,#N/A,FALSE,"Intereses";#N/A,#N/A,FALSE,"committ";#N/A,#N/A,FALSE,"lto";#N/A,#N/A,FALSE,"ancillaries"}</definedName>
    <definedName name="wrn.pagina._.16." hidden="1">{"16","16",FALSE,"DISP-UTILIZ"}</definedName>
    <definedName name="wrn.página._.17." hidden="1">{"17","17",FALSE,"DISP-UTILIZ"}</definedName>
    <definedName name="wrn.Pagos._.a._.AFP._.Unionvida._.en._.2002." hidden="1">{"Toña Garrido de Navarrete - Vista personalizada",#N/A,FALSE,"Resumen UNION"}</definedName>
    <definedName name="wrn.PAGOS._.CONTRATISTAS." hidden="1">{#N/A,#N/A,FALSE,"MONAGAS SUR";#N/A,#N/A,FALSE,"PEDERNALES";#N/A,#N/A,FALSE,"QUIRIQUIRE"}</definedName>
    <definedName name="wrn.Palacios." hidden="1">{#N/A,#N/A,FALSE,"P_ap";#N/A,#N/A,FALSE,"Indice";#N/A,#N/A,FALSE,"P1_ap";#N/A,#N/A,FALSE,"P2_ap";#N/A,#N/A,FALSE,"Resultados_ap";#N/A,#N/A,FALSE,"IngresosG_ap";#N/A,#N/A,FALSE,"Ingresosp_ap";#N/A,#N/A,FALSE,"Financiero_ap";#N/A,#N/A,FALSE,"Estructura_ap";#N/A,#N/A,FALSE,"EstructuraG_ap";#N/A,#N/A,FALSE,"FComercio_ap";#N/A,#N/A,FALSE,"Impuestos_ap";#N/A,#N/A,FALSE,"P3_ap";#N/A,#N/A,FALSE,"Real 95_ap";#N/A,#N/A,FALSE,"Pasivo_1_ap";#N/A,#N/A,FALSE,"Descrip_ap";#N/A,#N/A,FALSE,"Deuda x Coste_ap";#N/A,#N/A,FALSE,"Perfil Deuda Pts._ap";#N/A,#N/A,FALSE,"TipoC_ap";#N/A,#N/A,FALSE,"Libor 3m-5a_ap";#N/A,#N/A,FALSE,"P4_ap";#N/A,#N/A,FALSE,"Est.Bal_ap";#N/A,#N/A,FALSE,"Gcapit_ap";#N/A,#N/A,FALSE,"Dmonedas_ap";#N/A,#N/A,FALSE,"Tcambio_ap";#N/A,#N/A,FALSE,"Panex_ap";#N/A,#N/A,FALSE,"Pbeneficios_ap";#N/A,#N/A,FALSE,"Gerenciamiento_ap";#N/A,#N/A,FALSE,"Desinv_ap";#N/A,#N/A,FALSE,"Dividen_ap";#N/A,#N/A,FALSE,"DividG_ap";#N/A,#N/A,FALSE,"Inver_ap"}</definedName>
    <definedName name="wrn.PARA._.EL._.CONSEJO." hidden="1">{"CONSEJO",#N/A,FALSE,"Dist p0";"CONSEJO",#N/A,FALSE,"Ficha CODICE"}</definedName>
    <definedName name="wrn.PARA._.LA._.CARTA." hidden="1">{"uno",#N/A,FALSE,"Dist total";"COMENTARIO",#N/A,FALSE,"Ficha CODICE"}</definedName>
    <definedName name="wrn.PASIVOS." hidden="1">{#N/A,#N/A,FALSE,"Varios acreedores";#N/A,#N/A,FALSE,"Varios acreed. cta. terceros";#N/A,#N/A,FALSE,"Otros acreed.";#N/A,#N/A,FALSE,"Cta. Cte. representados";#N/A,#N/A,FALSE,"Impuestos";#N/A,#N/A,FALSE,"Ingr. rec. por cta. arm.";#N/A,#N/A,FALSE,"Doctos cobranza cta. terceros";#N/A,#N/A,FALSE,"Provisiones vars.";#N/A,#N/A,FALSE,"Inst. de prev.";#N/A,#N/A,FALSE,"Ret. varias";#N/A,#N/A,FALSE,"Otros pasv. circ.";#N/A,#N/A,FALSE,"Cuentas de orden"}</definedName>
    <definedName name="wrn.PAYBACK." hidden="1">{"payback",#N/A,FALSE,"TV_Payback"}</definedName>
    <definedName name="wrn.PBI._.Proyección._.96._.97." hidden="1">{#N/A,#N/A,TRUE,"Resumen";#N/A,#N/A,TRUE,"Global";#N/A,#N/A,TRUE,"Agropecuario";#N/A,#N/A,TRUE,"Pesca";#N/A,#N/A,TRUE,"Minería";#N/A,#N/A,TRUE,"Elect. y Agua";#N/A,#N/A,TRUE,"Manufactura";#N/A,#N/A,TRUE,"Construcción";#N/A,#N/A,TRUE,"Comercio";#N/A,#N/A,TRUE,"Otros"}</definedName>
    <definedName name="wrn.PBI._.Proyección._.96._.97._1" hidden="1">{#N/A,#N/A,TRUE,"Resumen";#N/A,#N/A,TRUE,"Global";#N/A,#N/A,TRUE,"Agropecuario";#N/A,#N/A,TRUE,"Pesca";#N/A,#N/A,TRUE,"Minería";#N/A,#N/A,TRUE,"Elect. y Agua";#N/A,#N/A,TRUE,"Manufactura";#N/A,#N/A,TRUE,"Construcción";#N/A,#N/A,TRUE,"Comercio";#N/A,#N/A,TRUE,"Otros"}</definedName>
    <definedName name="wrn.PBI._.Proyección._.96._.97._2" hidden="1">{#N/A,#N/A,TRUE,"Resumen";#N/A,#N/A,TRUE,"Global";#N/A,#N/A,TRUE,"Agropecuario";#N/A,#N/A,TRUE,"Pesca";#N/A,#N/A,TRUE,"Minería";#N/A,#N/A,TRUE,"Elect. y Agua";#N/A,#N/A,TRUE,"Manufactura";#N/A,#N/A,TRUE,"Construcción";#N/A,#N/A,TRUE,"Comercio";#N/A,#N/A,TRUE,"Otros"}</definedName>
    <definedName name="wrn.Penetration." hidden="1">{"penetration percentage",#N/A,FALSE,"Penetration";"penetration subs",#N/A,FALSE,"Penetration"}</definedName>
    <definedName name="wrn.Peter._.Johnston." hidden="1">{#N/A,#N/A,FALSE,"Cost Report";#N/A,#N/A,FALSE,"June Qtr";#N/A,#N/A,FALSE,"Report Summary";#N/A,#N/A,FALSE,"Qtly Summ.";#N/A,#N/A,FALSE,"Cost Summary";#N/A,#N/A,FALSE,"CapEx";#N/A,#N/A,FALSE,"Total Production";#N/A,#N/A,FALSE,"Central";#N/A,#N/A,FALSE,"Discovery";#N/A,#N/A,FALSE,"UG Summary";#N/A,#N/A,FALSE,"UG Prod.Recon.";#N/A,#N/A,FALSE,"Backfill Distrib.";#N/A,#N/A,FALSE,"EOM Survey";#N/A,#N/A,FALSE,"UG Geology Rep.";#N/A,#N/A,FALSE,"Table 2.1";#N/A,#N/A,FALSE,"Plant Statistics";#N/A,#N/A,FALSE,"Advanced Dev.";#N/A,#N/A,FALSE,"Stockpile Value"}</definedName>
    <definedName name="wrn.PL._.Worksheets." hidden="1">{#N/A,#N/A,FALSE,"Revenue";#N/A,#N/A,FALSE,"Other Revenue";#N/A,#N/A,FALSE,"Employee Exp";#N/A,#N/A,FALSE,"Contrctors Services";#N/A,#N/A,FALSE,"Depreciation";#N/A,#N/A,FALSE,"Borrowing Costs";#N/A,#N/A,FALSE,"Other Exp"}</definedName>
    <definedName name="wrn.Plan." hidden="1">{#N/A,#N/A,FALSE,"Ajustes";#N/A,#N/A,FALSE,"Mad_Cons"}</definedName>
    <definedName name="wrn.PLASTICOS_TODO." hidden="1">{#N/A,#N/A,FALSE,"Datos base";#N/A,#N/A,FALSE,"BD Pllano";#N/A,#N/A,FALSE,"BD Tgona";#N/A,#N/A,FALSE,"BD TDE";#N/A,#N/A,FALSE,"MEX_MARR";#N/A,#N/A,FALSE,"PEBD TOTAL";#N/A,#N/A,FALSE,"AD Pllano";#N/A,#N/A,FALSE,"SKIKDA";#N/A,#N/A,FALSE,"AD Tgona.";#N/A,#N/A,FALSE,"PEAD TOTAL";#N/A,#N/A,FALSE,"PP Pllano.";#N/A,#N/A,FALSE,"PP TDP";#N/A,#N/A,FALSE,"PP Comp.";#N/A,#N/A,FALSE,"PP N.Planta";#N/A,#N/A,FALSE,"PP TOTAL";#N/A,#N/A,FALSE,"EVA";#N/A,#N/A,FALSE,"EVA ESP.";#N/A,#N/A,FALSE,"PEL Tgona.";#N/A,#N/A,FALSE,"TOTAL PLASTICOS"}</definedName>
    <definedName name="wrn.PLCOMIT." hidden="1">{#N/A,#N/A,FALSE,"pl_cons";#N/A,#N/A,FALSE,"pl_grup";#N/A,#N/A,FALSE,"pl_umpl";#N/A,#N/A,FALSE,"pl_bim";#N/A,#N/A,FALSE,"pl_bdb";#N/A,#N/A,FALSE,"pl_mq32";#N/A,#N/A,FALSE,"pl_bsrl"}</definedName>
    <definedName name="wrn.PORTFOLIO." hidden="1">{"aug98",#N/A,FALSE,"Portfolio";"feb99",#N/A,FALSE,"Portfolio";"DIFFERENCE",#N/A,FALSE,"Portfolio"}</definedName>
    <definedName name="wrn.PPTO_ADMIN." hidden="1">{"Adm_Resumen",#N/A,FALSE,"Administración  General";"Adm_Supuestos",#N/A,FALSE,"Administración  General"}</definedName>
    <definedName name="wrn.pre." hidden="1">{"pre",#N/A,FALSE,"asiento";"pre",#N/A,FALSE,"parametros";"pre",#N/A,FALSE,"ajustes";"pre",#N/A,FALSE,"EGyP";"pre",#N/A,FALSE,"REI";"pre",#N/A,FALSE,"inggto";"pre",#N/A,FALSE,"BG";"pre",#N/A,FALSE,"cyb";"pre",#N/A,FALSE,"BS MN";"pre",#N/A,FALSE,"BS ME";"pre",#N/A,FALSE,"BC MN";"pre",#N/A,FALSE,"BC ME";"pre",#N/A,FALSE,"BC ME cdi";"pre",#N/A,FALSE,"NM ME";"pre",#N/A,FALSE,"Pagaré (2)";"pre",#N/A,FALSE,"cxcc";"pre",#N/A,FALSE,"ccxc(1)";"pre",#N/A,FALSE,"ccxc(2)";"pre",#N/A,FALSE,"ccxc(3)";"pre",#N/A,FALSE,"ccxc(4)";"pre",#N/A,FALSE,"ProvCbzaDud";"pre",#N/A,FALSE,"afil";"pre",#N/A,FALSE,"Afil(1)";"pre",#N/A,FALSE,"Afil(2)";"pre",#N/A,FALSE,"Afil(3)";"pre",#N/A,FALSE,"Afil(4)";"pre",#N/A,FALSE,"Afil(5)";"pre",#N/A,FALSE,"Afil(6)";"pre",#N/A,FALSE,"occ";"pre",#N/A,FALSE,"ipxa";"pre",#N/A,FALSE,"Crédito fiscal_0598";"pre",#N/A,FALSE,"cd";"pre",#N/A,FALSE,"cd(1)";"pre",#N/A,FALSE,"cd(2)";"pre",#N/A,FALSE,"cd (3)";"pre",#N/A,FALSE,"cd (4)";"pre",#N/A,FALSE,"idv";"pre",#N/A,FALSE,"idv(1)";"pre",#N/A,FALSE,"iva";"pre",#N/A,FALSE,"af";"pre",#N/A,FALSE,"af1";"pre",#N/A,FALSE,"af2";"pre",#N/A,FALSE,"af3";"pre",#N/A,FALSE,"ccxp";"pre",#N/A,FALSE,"ccxp(1)";"pre",#N/A,FALSE,"ccxp(2)";"pre",#N/A,FALSE,"tax";"pre",#N/A,FALSE,"ocxp";"pre",#N/A,FALSE,"vd";"pre",#N/A,FALSE,"pat"}</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entation._.Report._.1999._.2000." hidden="1">{#N/A,#N/A,FALSE,"Data";#N/A,#N/A,FALSE,"Title";#N/A,#N/A,FALSE,"UG Tonnes";#N/A,#N/A,FALSE,"Ocut Total Tonnes";#N/A,#N/A,FALSE,"Ocut ore tns";#N/A,#N/A,FALSE,"Ocut Grade";#N/A,#N/A,FALSE,"Ug Grade";#N/A,#N/A,FALSE,"Mill";#N/A,#N/A,FALSE,"Mill TPH";#N/A,#N/A,FALSE,"Ounces";#N/A,#N/A,FALSE,"Head Grade";#N/A,#N/A,FALSE,"Costs";#N/A,#N/A,FALSE,"T Costs";#N/A,#N/A,FALSE,"Mining Costs";#N/A,#N/A,FALSE,"Mill Costs";#N/A,#N/A,FALSE,"Other Costs";#N/A,#N/A,FALSE,"Cost Breakdown"}</definedName>
    <definedName name="wrn.PRESUFINANC98." hidden="1">{#N/A,#N/A,FALSE,"RED2";#N/A,#N/A,FALSE,"REPORT";#N/A,#N/A,FALSE,"EDCADASSA";#N/A,#N/A,FALSE,"ADUANA";#N/A,#N/A,FALSE,"INGBRUTOS";#N/A,#N/A,FALSE,"PROMEDIO";#N/A,#N/A,FALSE,"DIANCA";#N/A,#N/A,FALSE,"INGRESOS";#N/A,#N/A,FALSE,"VTADIC97";#N/A,#N/A,FALSE,"VENTAS";#N/A,#N/A,FALSE,"COMENTARIOS";#N/A,#N/A,FALSE,"PLANILLA";#N/A,#N/A,FALSE,"1998"}</definedName>
    <definedName name="wrn.Print._.All." hidden="1">{#N/A,#N/A,FALSE,"MAY96 2260";#N/A,#N/A,FALSE,"system reclass";#N/A,#N/A,FALSE,"Items with no project number"}</definedName>
    <definedName name="wrn.Print._.All._1" hidden="1">{#N/A,#N/A,FALSE,"MAY96 2260";#N/A,#N/A,FALSE,"system reclass";#N/A,#N/A,FALSE,"Items with no project number"}</definedName>
    <definedName name="wrn.Print._.All._1_1" hidden="1">{#N/A,#N/A,FALSE,"MAY96 2260";#N/A,#N/A,FALSE,"system reclass";#N/A,#N/A,FALSE,"Items with no project number"}</definedName>
    <definedName name="wrn.Print._.All._1_1_1" hidden="1">{#N/A,#N/A,FALSE,"MAY96 2260";#N/A,#N/A,FALSE,"system reclass";#N/A,#N/A,FALSE,"Items with no project number"}</definedName>
    <definedName name="wrn.Print._.All._1_2" hidden="1">{#N/A,#N/A,FALSE,"MAY96 2260";#N/A,#N/A,FALSE,"system reclass";#N/A,#N/A,FALSE,"Items with no project number"}</definedName>
    <definedName name="wrn.Print._.All._1_3" hidden="1">{#N/A,#N/A,FALSE,"MAY96 2260";#N/A,#N/A,FALSE,"system reclass";#N/A,#N/A,FALSE,"Items with no project number"}</definedName>
    <definedName name="wrn.Print._.All._2" hidden="1">{#N/A,#N/A,FALSE,"MAY96 2260";#N/A,#N/A,FALSE,"system reclass";#N/A,#N/A,FALSE,"Items with no project number"}</definedName>
    <definedName name="wrn.Print._.All._2_1" hidden="1">{#N/A,#N/A,FALSE,"MAY96 2260";#N/A,#N/A,FALSE,"system reclass";#N/A,#N/A,FALSE,"Items with no project number"}</definedName>
    <definedName name="wrn.Print._.All._3" hidden="1">{#N/A,#N/A,FALSE,"MAY96 2260";#N/A,#N/A,FALSE,"system reclass";#N/A,#N/A,FALSE,"Items with no project number"}</definedName>
    <definedName name="wrn.Print._.All._4" hidden="1">{#N/A,#N/A,FALSE,"MAY96 2260";#N/A,#N/A,FALSE,"system reclass";#N/A,#N/A,FALSE,"Items with no project number"}</definedName>
    <definedName name="wrn.Print._.Entire._.Business._.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All."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wrn.Print_All._1"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wrn.Print_all_sections." hidden="1">{#N/A,#N/A,TRUE,"Title";#N/A,#N/A,TRUE,"CC-Summary";#N/A,#N/A,TRUE,"CapitalCost";#N/A,#N/A,TRUE,"Revenue and cost analysis";#N/A,#N/A,TRUE,"DCF";#N/A,#N/A,TRUE,"DCF-APV";#N/A,#N/A,TRUE,"DCF-WACC"}</definedName>
    <definedName name="wrn.Print_all_sheets." hidden="1">{#N/A,#N/A,TRUE,"Traffic";#N/A,#N/A,TRUE,"Capex";#N/A,#N/A,TRUE,"P_and_L"}</definedName>
    <definedName name="wrn.Print_full." hidden="1">{#N/A,#N/A,TRUE,"Isa Cu";#N/A,#N/A,TRUE,"Isa Pb-Zn";#N/A,#N/A,TRUE,"Isa Major";#N/A,#N/A,TRUE,"Isa Other";#N/A,#N/A,TRUE,"EHM";#N/A,#N/A,TRUE,"MRM";#N/A,#N/A,TRUE,"OCB";#N/A,#N/A,TRUE,"NCP";#N/A,#N/A,TRUE,"CCP";#N/A,#N/A,TRUE,"CRL";#N/A,#N/A,TRUE,"MSS";#N/A,#N/A,TRUE,"Gold";#N/A,#N/A,TRUE,"Exploration";#N/A,#N/A,TRUE,"S.America";#N/A,#N/A,TRUE,"BRM";#N/A,#N/A,TRUE,"BZL";#N/A,#N/A,TRUE,"MHD";#N/A,#N/A,TRUE,"HQ"}</definedName>
    <definedName name="wrn.Print_Index." hidden="1">{"Index",#N/A,FALSE,"Index"}</definedName>
    <definedName name="wrn.Print_Index._1" hidden="1">{"Index",#N/A,FALSE,"Index"}</definedName>
    <definedName name="wrn.print_maxitel." hidden="1">{#N/A,#N/A,TRUE,"Summary ($R)";#N/A,#N/A,TRUE,"Summary (US$)";#N/A,#N/A,TRUE,"Drivers - Area 4";#N/A,#N/A,TRUE,"Drivers - Area 9";#N/A,#N/A,TRUE,"I S";#N/A,#N/A,TRUE,"B S";#N/A,#N/A,TRUE,"C F";#N/A,#N/A,TRUE,"Debt_Repayment";#N/A,#N/A,TRUE,"Ratio_Analysis";#N/A,#N/A,TRUE,"Sensitivities"}</definedName>
    <definedName name="wrn.PRINT1." hidden="1">{"cf1.xls",#N/A,FALSE,"CF";"cfseg1.xls",#N/A,FALSE,"CF";"REV1.xls",#N/A,FALSE,"Rev";"REVANA1.XLS",#N/A,FALSE,"Rev";"IS1.xls",#N/A,FALSE,"IS";"ISQ1.xls",#N/A,FALSE,"IS"}</definedName>
    <definedName name="wrn.Printall." hidden="1">{"valuation",#N/A,TRUE,"A";"ISA",#N/A,TRUE,"IS";"ISQ",#N/A,TRUE,"IS";"IndustryA",#N/A,TRUE,"Rev";"idenA",#N/A,TRUE,"Rev";"idenQ",#N/A,TRUE,"Rev";"dispatchA",#N/A,TRUE,"Rev";"dispatchQ",#N/A,TRUE,"Rev";"integratedA",#N/A,TRUE,"Rev";"integratedQ",#N/A,TRUE,"Rev";"cellularA",#N/A,TRUE,"Rev";"cellularQ",#N/A,TRUE,"Rev";"AnalogA",#N/A,TRUE,"Rev";"CFA",#N/A,TRUE,"CF";"CFQ",#N/A,TRUE,"CF";"debtA",#N/A,TRUE,"CF";"debtQ",#N/A,TRUE,"CF";"BSA",#N/A,TRUE,"B"}</definedName>
    <definedName name="wrn.PrintallD." hidden="1">{#N/A,#N/A,FALSE,"SumD";#N/A,#N/A,FALSE,"ElecD";#N/A,#N/A,FALSE,"MechD";#N/A,#N/A,FALSE,"GeotD";#N/A,#N/A,FALSE,"PrcsD";#N/A,#N/A,FALSE,"TunnD";#N/A,#N/A,FALSE,"CivlD";#N/A,#N/A,FALSE,"NtwkD";#N/A,#N/A,FALSE,"EstgD";#N/A,#N/A,FALSE,"PEngD"}</definedName>
    <definedName name="wrn.PrintallG." hidden="1">{#N/A,#N/A,FALSE,"SumG";#N/A,#N/A,FALSE,"ElecG";#N/A,#N/A,FALSE,"MechG";#N/A,#N/A,FALSE,"GeotG";#N/A,#N/A,FALSE,"PrcsG";#N/A,#N/A,FALSE,"TunnG";#N/A,#N/A,FALSE,"CivlG";#N/A,#N/A,FALSE,"NtwkG";#N/A,#N/A,FALSE,"EstgG";#N/A,#N/A,FALSE,"PEngG"}</definedName>
    <definedName name="wrn.PRISM." hidden="1">{"PRISM",#N/A,FALSE,"PRISM"}</definedName>
    <definedName name="wrn.Prod_Inversiones_en._.UF." hidden="1">{#N/A,#N/A,FALSE,"FECU_UF_PESOS"}</definedName>
    <definedName name="wrn.PROFIT._.SPLIT." hidden="1">{"profit split",#N/A,FALSE,"Profit Split"}</definedName>
    <definedName name="wrn.proseva._.ltda." hidden="1">{#N/A,#N/A,FALSE,"Ing_Fex11";#N/A,#N/A,FALSE,"Imp_renta11";#N/A,#N/A,FALSE,"Patrimonio11";#N/A,#N/A,FALSE,"Provisiones11";#N/A,#N/A,FALSE,"Pas_exig_CP11";#N/A,#N/A,FALSE,"Trans_EERR_AN11";#N/A,#N/A,FALSE,"Trans_EERR_AA11";#N/A,#N/A,FALSE,"O_Act_Circ11";#N/A,#N/A,FALSE,"Imp_por_rec11";#N/A,#N/A,FALSE,"Corr_Monet11";#N/A,#N/A,FALSE,"Fecu11"}</definedName>
    <definedName name="wrn.PROSEVAL._.LTDA." hidden="1">{#N/A,#N/A,FALSE,"Ing_Fex11";#N/A,#N/A,FALSE,"Egre_Fex11";#N/A,#N/A,FALSE,"Patrimonio11";#N/A,#N/A,FALSE,"Pas_exig_CP11";#N/A,#N/A,FALSE,"Provisiones11";#N/A,#N/A,FALSE,"Trans_EERR_AN11";#N/A,#N/A,FALSE,"Trans_EERR_AA11";#N/A,#N/A,FALSE,"O_Act_Circ11";#N/A,#N/A,FALSE,"Imp_por_rec11";#N/A,#N/A,FALSE,"Corr_Monet11";#N/A,#N/A,FALSE,"Fecu11"}</definedName>
    <definedName name="wrn.PROVISION." hidden="1">{#N/A,#N/A,FALSE,"SET";#N/A,#N/A,FALSE,"AGO"}</definedName>
    <definedName name="wrn.PROYECCIONES." hidden="1">{#N/A,#N/A,FALSE,"Final";#N/A,#N/A,FALSE,"PBI Anual";#N/A,#N/A,FALSE,"PBI 95-96";#N/A,#N/A,FALSE,"Gasto Agregado";#N/A,#N/A,FALSE,"Gob. Central";#N/A,#N/A,FALSE,"Bza. Pagos";#N/A,#N/A,FALSE,"Bza. Comercial";#N/A,#N/A,FALSE,"IPC vs DEV"}</definedName>
    <definedName name="wrn.PROYECCIONES._1" hidden="1">{#N/A,#N/A,FALSE,"Final";#N/A,#N/A,FALSE,"PBI Anual";#N/A,#N/A,FALSE,"PBI 95-96";#N/A,#N/A,FALSE,"Gasto Agregado";#N/A,#N/A,FALSE,"Gob. Central";#N/A,#N/A,FALSE,"Bza. Pagos";#N/A,#N/A,FALSE,"Bza. Comercial";#N/A,#N/A,FALSE,"IPC vs DEV"}</definedName>
    <definedName name="wrn.PROYECCIONES._2" hidden="1">{#N/A,#N/A,FALSE,"Final";#N/A,#N/A,FALSE,"PBI Anual";#N/A,#N/A,FALSE,"PBI 95-96";#N/A,#N/A,FALSE,"Gasto Agregado";#N/A,#N/A,FALSE,"Gob. Central";#N/A,#N/A,FALSE,"Bza. Pagos";#N/A,#N/A,FALSE,"Bza. Comercial";#N/A,#N/A,FALSE,"IPC vs DEV"}</definedName>
    <definedName name="wrn.ptp." hidden="1">{#N/A,#N/A,FALSE,"RELATÓRIO";#N/A,#N/A,FALSE,"RELATÓRIO"}</definedName>
    <definedName name="wrn.RAPID." hidden="1">{"RAPID",#N/A,FALSE,"Rapid"}</definedName>
    <definedName name="wrn.Rapid._.Report." hidden="1">{#N/A,#N/A,FALSE,"Summary";#N/A,#N/A,FALSE,"KPI 1";#N/A,#N/A,FALSE,"KPI 3";#N/A,#N/A,FALSE,"Proj 1"}</definedName>
    <definedName name="wrn.RAPP_SETT." hidden="1">{#N/A,#N/A,FALSE,"COVER";#N/A,#N/A,FALSE,"REPORT";#N/A,#N/A,FALSE,"SUMMARY";#N/A,#N/A,FALSE,"DIV";#N/A,#N/A,FALSE,"GRAFICA";#N/A,#N/A,FALSE,"ARCH";#N/A,#N/A,FALSE,"TOT_ARCH";#N/A,#N/A,FALSE,"CANC";#N/A,#N/A,FALSE,"EDIT";#N/A,#N/A,FALSE,"SW";#N/A,#N/A,FALSE,"HW"}</definedName>
    <definedName name="wrn.Rating1." hidden="1">{#N/A,#N/A,FALSE,"Evoluc_Desemb$";#N/A,#N/A,FALSE,"Evoluc_Burs$";#N/A,#N/A,FALSE,"Financ_Oper$";#N/A,#N/A,FALSE,"Aport_RRPP$";#N/A,#N/A,FALSE,"VActivos$";#N/A,#N/A,FALSE,"Plusvalia";#N/A,#N/A,FALSE,"Benef_Aport";#N/A,#N/A,FALSE,"Gananc_Aport";#N/A,#N/A,FALSE,"Compromiso"}</definedName>
    <definedName name="wrn.REAL." hidden="1">{"Real",#N/A,FALSE,"CONSOLIDADO";"Real",#N/A,FALSE,"OCCIDENTE";"Real",#N/A,FALSE,"LARA";"Real",#N/A,FALSE,"CENTRO";"Real",#N/A,FALSE,"METROPOLITANA";"Real",#N/A,FALSE,"ORIENTE";"Real",#N/A,FALSE,"Pto.libre"}</definedName>
    <definedName name="wrn.recebimentos._.adesão." hidden="1">{"Assumptions hookup",#N/A,FALSE,"receber adesão";"Recebimentos",#N/A,FALSE,"receber adesão"}</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nta._.Total." hidden="1">{#N/A,#N/A,FALSE,"BASE";#N/A,#N/A,FALSE,"A";#N/A,#N/A,FALSE,"B";#N/A,#N/A,FALSE,"C";#N/A,#N/A,FALSE,"D";#N/A,#N/A,FALSE,"E";#N/A,#N/A,FALSE,"F";#N/A,#N/A,FALSE,"G";#N/A,#N/A,FALSE,"H";#N/A,#N/A,FALSE,"J";#N/A,#N/A,FALSE,"K";#N/A,#N/A,FALSE,"L";#N/A,#N/A,FALSE,"DIF_BT42"}</definedName>
    <definedName name="wrn.RENTA_1996." hidden="1">{#N/A,#N/A,FALSE,"RLI";#N/A,#N/A,FALSE,"Provisión impto. renta";#N/A,#N/A,FALSE,"C-M Patrimonio";#N/A,#N/A,FALSE,"Inv.EERR";#N/A,#N/A,FALSE,"Activo Fijo";#N/A,#N/A,FALSE,"Remodelaciones";#N/A,#N/A,FALSE,"Provisión vacaciones";#N/A,#N/A,FALSE,"Impuesto  diferido"}</definedName>
    <definedName name="wrn.RentaATC." hidden="1">{#N/A,#N/A,FALSE,"RLI  ";#N/A,#N/A,FALSE,"Prov. Impto. Renta";#N/A,#N/A,FALSE,"Inv.EERR";#N/A,#N/A,FALSE,"CM Patrimonio";#N/A,#N/A,FALSE,"Activo Fijo";#N/A,#N/A,FALSE,"Software";#N/A,#N/A,FALSE,"Gastos Diferidos";#N/A,#N/A,FALSE,"Amortización marcas";#N/A,#N/A,FALSE,"Prov. Vacaciones";#N/A,#N/A,FALSE,"Capacitación"}</definedName>
    <definedName name="wrn.rentabilidad." hidden="1">{#N/A,#N/A,FALSE,"Cobret"}</definedName>
    <definedName name="wrn.rentabilidad._1" hidden="1">{#N/A,#N/A,FALSE,"Cobret"}</definedName>
    <definedName name="wrn.rentabilidad._1_1" hidden="1">{#N/A,#N/A,FALSE,"Cobret"}</definedName>
    <definedName name="wrn.rentabilidad._1_1_1" hidden="1">{#N/A,#N/A,FALSE,"Cobret"}</definedName>
    <definedName name="wrn.rentabilidad._1_2" hidden="1">{#N/A,#N/A,FALSE,"Cobret"}</definedName>
    <definedName name="wrn.rentabilidad._1_3" hidden="1">{#N/A,#N/A,FALSE,"Cobret"}</definedName>
    <definedName name="wrn.rentabilidad._2" hidden="1">{#N/A,#N/A,FALSE,"Cobret"}</definedName>
    <definedName name="wrn.rentabilidad._2_1" hidden="1">{#N/A,#N/A,FALSE,"Cobret"}</definedName>
    <definedName name="wrn.rentabilidad._3" hidden="1">{#N/A,#N/A,FALSE,"Cobret"}</definedName>
    <definedName name="wrn.rentabilidad._4" hidden="1">{#N/A,#N/A,FALSE,"Cobret"}</definedName>
    <definedName name="wrn.RentaHC99." hidden="1">{#N/A,#N/A,FALSE,"RLI ";#N/A,#N/A,FALSE,"Ajuste Nº 1";#N/A,#N/A,FALSE,"Ajuste Nº 2";#N/A,#N/A,FALSE,"Ajuste Nº3";#N/A,#N/A,FALSE,"Ajuste Nº 4";#N/A,#N/A,FALSE,"Complemento ajuste Nº4";#N/A,#N/A,FALSE,"Ajuste Nº 5";#N/A,#N/A,FALSE,"Ajuste Nº 6";#N/A,#N/A,FALSE,"Ajuste Nº 7"}</definedName>
    <definedName name="wrn.rentascc." hidden="1">{#N/A,#N/A,FALSE,"Prov. impto. renta";#N/A,#N/A,FALSE,"Prov. deudores incobrables";#N/A,#N/A,FALSE,"Inversión EERR ";#N/A,#N/A,FALSE,"CM Patrimonio";#N/A,#N/A,FALSE,"Líneas telefónicas";#N/A,#N/A,FALSE,"Prov. vacaciones";#N/A,#N/A,FALSE,"Capacitación";#N/A,#N/A,FALSE,"RLI"}</definedName>
    <definedName name="wrn.report." hidden="1">{"report",#N/A,FALSE,"dataBase"}</definedName>
    <definedName name="wrn.Report._.2." hidden="1">{#N/A,#N/A,FALSE,"Hotel Details";#N/A,#N/A,FALSE,"Bud-Summary";#N/A,#N/A,FALSE,"P&amp;L-Current";#N/A,#N/A,FALSE,"P&amp;L-Current R$";#N/A,#N/A,FALSE,"P&amp;L-YTD";#N/A,#N/A,FALSE,"Balance-Sheet";#N/A,#N/A,FALSE,"Cashflow YTD";#N/A,#N/A,FALSE,"Check List"}</definedName>
    <definedName name="wrn.report.1" hidden="1">{#N/A,#N/A,FALSE,"Sept - Mar";#N/A,#N/A,FALSE,"Sheet8";#N/A,#N/A,FALSE,"Var";#N/A,#N/A,FALSE,"Prev Month";#N/A,#N/A,FALSE,"Aust";#N/A,#N/A,FALSE,"Aust TB"}</definedName>
    <definedName name="wrn.Reporte._.1." hidden="1">{#N/A,#N/A,FALSE,"PRECIO FULL";#N/A,#N/A,FALSE,"LARA";#N/A,#N/A,FALSE,"CARACAS";#N/A,#N/A,FALSE,"DISBRACENTRO";#N/A,#N/A,FALSE,"ANDES";#N/A,#N/A,FALSE,"MAR CARIBE";#N/A,#N/A,FALSE,"RIO BEER";#N/A,#N/A,FALSE,"DISBRAH"}</definedName>
    <definedName name="wrn.Reporte._.Semanal._.VaR._.Renta._.Fija." hidden="1">{#N/A,#N/A,FALSE,"Reporte VaR"}</definedName>
    <definedName name="wrn.Reporte._.Semanal._.VaR._.Renta._.Fija._1" hidden="1">{#N/A,#N/A,FALSE,"Reporte VaR"}</definedName>
    <definedName name="wrn.REPORTESTERNO." hidden="1">{#N/A,#N/A,FALSE,"PRESENT";#N/A,#N/A,FALSE,"INDICE";#N/A,#N/A,FALSE,"HIGHLI";#N/A,#N/A,FALSE,"P_LCONSNEW";#N/A,#N/A,FALSE,"P_LCONSOLD";#N/A,#N/A,FALSE,"B_SCONS";#N/A,#N/A,FALSE,"CASHNEW";#N/A,#N/A,FALSE,"P_LGRNEW";#N/A,#N/A,FALSE,"P_LGROLD";#N/A,#N/A,FALSE,"B_SGR";#N/A,#N/A,FALSE,"P_LBIMNEW";#N/A,#N/A,FALSE,"P_LBIMOLD";#N/A,#N/A,FALSE,"B_SBIM";#N/A,#N/A,FALSE,"P_LUPLNEW";#N/A,#N/A,FALSE,"P_LUPLOLD";#N/A,#N/A,FALSE,"B_SUPL";#N/A,#N/A,FALSE,"P_LBDBNEW";#N/A,#N/A,FALSE,"P_LBDBOLD";#N/A,#N/A,FALSE,"B_SBDB"}</definedName>
    <definedName name="wrn.reportinterno." hidden="1">{#N/A,#N/A,FALSE,"HIGHNEW";#N/A,#N/A,FALSE,"HIGHOLD";#N/A,#N/A,FALSE,"MTHDET";#N/A,#N/A,FALSE,"ACTDET"}</definedName>
    <definedName name="wrn.Reports._.BRGAAP." hidden="1">{"Assumptions",#N/A,FALSE,"Statements R$";"gains and losses",#N/A,FALSE,"Statements R$";"Statements BR",#N/A,FALSE,"Statements R$"}</definedName>
    <definedName name="wrn.Reports._.USGAAP." hidden="1">{"gains_losses allocation",#N/A,FALSE,"Statements US$";"Hookup fee USGAAP",#N/A,FALSE,"Statements US$";"Statements US",#N/A,FALSE,"Statements US$"}</definedName>
    <definedName name="wrn.RESEARCH._.AND._.DEVELOPMENT." hidden="1">{"R &amp; D",#N/A,FALSE,"Research and Development"}</definedName>
    <definedName name="wrn.RESUMEN." hidden="1">{"RESUMEN",#N/A,FALSE,"RESUMEN";"RESUMEN_MARG",#N/A,FALSE,"RESUMEN"}</definedName>
    <definedName name="wrn.RESUMO." hidden="1">{#N/A,#N/A,FALSE,"Sheet1";#N/A,#N/A,FALSE,"Sheet2"}</definedName>
    <definedName name="wrn.RETORNOS." hidden="1">{#N/A,#N/A,FALSE,"RET. GERAL-98";#N/A,#N/A,FALSE,"RET. GERAL-99 ";#N/A,#N/A,FALSE,"CANOAS";#N/A,#N/A,FALSE,"L. ARARAQUARA";#N/A,#N/A,FALSE,"L. F. TRIUNFO";#N/A,#N/A,FALSE,"L. CD'OESTE";#N/A,#N/A,FALSE,"LIMÃO";#N/A,#N/A,FALSE,"BRASÍLIA";#N/A,#N/A,FALSE,"BONSUCESSO";#N/A,#N/A,FALSE,"COLOMBO"}</definedName>
    <definedName name="wrn.Revenue._.Details." hidden="1">{"Revenue by Industry Chart",#N/A,FALSE,"Mix";"Annual Revenue Detail",#N/A,FALSE,"Mix";"Quarterly Revenue Detail",#N/A,FALSE,"Mix"}</definedName>
    <definedName name="wrn.RGD_BG_FC." hidden="1">{#N/A,#N/A,FALSE,"RGD$";#N/A,#N/A,FALSE,"BG$";#N/A,#N/A,FALSE,"FC$"}</definedName>
    <definedName name="wrn.RLI1998." hidden="1">{#N/A,#N/A,FALSE,"RLI ";#N/A,#N/A,FALSE,"Provisión impto. renta";#N/A,#N/A,FALSE,"Capacitación";#N/A,#N/A,FALSE,"Provisión deudores incobrables";#N/A,#N/A,FALSE,"Provisión intereses no devengad";#N/A,#N/A,FALSE,"Provisiónes varias";#N/A,#N/A,FALSE,"Provisión utilidad no realizada";#N/A,#N/A,FALSE,"Provisión mercaderias obsoletas";#N/A,#N/A,FALSE,"Provisión de vacaciones";#N/A,#N/A,FALSE,"Dif. C-M CPI Finan. y Tribut.";#N/A,#N/A,FALSE,"Act. Fijo Financiero-Tributario";#N/A,#N/A,FALSE,"Automóviles ";#N/A,#N/A,FALSE,"Valorización Existencias";#N/A,#N/A,FALSE,"Inversión EERR";#N/A,#N/A,FALSE,"Mayor valor inversiones";#N/A,#N/A,FALSE,"Indemnización años de servicios";#N/A,#N/A,FALSE,"Amortización líneas telefónicas";#N/A,#N/A,FALSE,"Remodelaciones ";#N/A,#N/A,FALSE,"Gastos diferidos";#N/A,#N/A,FALSE,"Crédito por donaciones";#N/A,#N/A,FALSE,"Crédito Sindicado";#N/A,#N/A,FALSE,"Crédito por renta zona franca";#N/A,#N/A,FALSE,"Indices"}</definedName>
    <definedName name="wrn.RLIDIC96." hidden="1">{#N/A,#N/A,FALSE,"RLI Diciembre ";#N/A,#N/A,FALSE,"Capacitación";#N/A,#N/A,FALSE,"Provisión deudores incobrables";#N/A,#N/A,FALSE,"Provisiónes varias";#N/A,#N/A,FALSE,"Anticipo  Incentivos jefaturas";#N/A,#N/A,FALSE,"Provisión mercaderias obsoletas";#N/A,#N/A,FALSE,"Contribuciones";#N/A,#N/A,FALSE,"Dif. C-M CPI Finan. y Tribut.";#N/A,#N/A,FALSE,"Automóviles";#N/A,#N/A,FALSE,"Valorización Existencias";#N/A,#N/A,FALSE,"Inversión empresas relacionadas";#N/A,#N/A,FALSE,"Mayor valor inversiones";#N/A,#N/A,FALSE,"Crédito por donaciones";#N/A,#N/A,FALSE,"Gastos diferidos";#N/A,#N/A,FALSE,"Amortización líneas telefónicas";#N/A,#N/A,FALSE,"Indemnización años de servicios";#N/A,#N/A,FALSE,"Act. Fijo Financiero-Tributario";#N/A,#N/A,FALSE,"Valoriz. finan.-trib. edificios";#N/A,#N/A,FALSE,"Const.terreno ajeno";#N/A,#N/A,FALSE,"Software";#N/A,#N/A,FALSE,"Remodelaciones "}</definedName>
    <definedName name="wrn.ROADSHOW." hidden="1">{#N/A,#N/A,FALSE,"Rdos_96_97  Abv.";#N/A,#N/A,FALSE,"Rdos_96_97";#N/A,#N/A,FALSE,"Gestión Julio 97 Abv.";#N/A,#N/A,FALSE,"Gestión Julio 97 Abv.";#N/A,#N/A,FALSE,"Margenes Julio97  Abv sin prov.";#N/A,#N/A,FALSE,"Margenes Julio 97 Abv.";#N/A,#N/A,FALSE,"Carat Balance (2)";#N/A,#N/A,FALSE,"Bal Consol Julio  97";#N/A,#N/A,FALSE,"Carat EE.FF";#N/A,#N/A,FALSE,"Carat Balance";#N/A,#N/A,FALSE,"Carat Cascada";#N/A,#N/A,FALSE,"Carat Margenes";#N/A,#N/A,FALSE,"Balance Julio  97";#N/A,#N/A,FALSE,"Margenes Julio 97";#N/A,#N/A,FALSE,"Resultados Julio 97 (2)"}</definedName>
    <definedName name="wrn.Rob._.Smith." hidden="1">{#N/A,#N/A,FALSE,"Cost Report";"Geology",#N/A,FALSE,"Cost Summary";"Geolgy Recon",#N/A,FALSE,"UG Geology Rep."}</definedName>
    <definedName name="wrn.Rolling._.forecast._.per._.department." hidden="1">{#N/A,#N/A,TRUE,"TOTAL COMPANY 1995";#N/A,#N/A,TRUE,"UTR-DC";#N/A,#N/A,TRUE,"UTR-WP";#N/A,#N/A,TRUE,"UTR-WR";#N/A,#N/A,TRUE,"UTR-LT";#N/A,#N/A,TRUE,"UTR-DI";#N/A,#N/A,TRUE,"STAV-WR";#N/A,#N/A,TRUE,"YSSV-WR";#N/A,#N/A,TRUE,"GP.EXP.NP"}</definedName>
    <definedName name="wrn.ROYALTIES." hidden="1">{"Royalties",#N/A,FALSE,"Royalty Computations"}</definedName>
    <definedName name="wrn.rtaimpom98." hidden="1">{#N/A,#N/A,FALSE,"RLI Diciembre";#N/A,#N/A,FALSE,"Prov.impto. renta";#N/A,#N/A,FALSE,"Prov.deud.Incob.";#N/A,#N/A,FALSE,"C-M Patrimonio";#N/A,#N/A,FALSE,"Inv.EERR"}</definedName>
    <definedName name="wrn.Rtasegurm98." hidden="1">{#N/A,#N/A,FALSE,"RLI";#N/A,#N/A,FALSE,"Ajuste Nº 1";#N/A,#N/A,FALSE,"Ajuste  Nº 2";#N/A,#N/A,FALSE,"Ajuste Nº 3";#N/A,#N/A,FALSE,"Ajuste Nº 4";#N/A,#N/A,FALSE,"Ajuste Nº 5";#N/A,#N/A,FALSE,"Ajuste Nº 6";#N/A,#N/A,FALSE,"Ajuste Nº 7";#N/A,#N/A,FALSE,"Ajuste Nº 8"}</definedName>
    <definedName name="wrn.RTZ." hidden="1">{#N/A,#N/A,FALSE,"RLI 1996-97";#N/A,#N/A,FALSE,"CYRLI";#N/A,#N/A,FALSE,"Owners Tax Return"}</definedName>
    <definedName name="wrn.RV." hidden="1">{#N/A,#N/A,TRUE,"NAE";#N/A,#N/A,TRUE,"CR";#N/A,#N/A,TRUE,"CS";#N/A,#N/A,TRUE,"CC"}</definedName>
    <definedName name="wrn.SalestoNZ." hidden="1">{#N/A,#N/A,FALSE,"Salesto NZ"}</definedName>
    <definedName name="wrn.Schedule_1A." hidden="1">{"Schedule_IA",#N/A,FALSE,"I-A"}</definedName>
    <definedName name="wrn.Schedule_1A._1" hidden="1">{"Schedule_IA",#N/A,FALSE,"I-A"}</definedName>
    <definedName name="wrn.Schedule_1B." hidden="1">{"Schedule_1B",#N/A,FALSE,"I-B"}</definedName>
    <definedName name="wrn.Schedule_1B._1" hidden="1">{"Schedule_1B",#N/A,FALSE,"I-B"}</definedName>
    <definedName name="wrn.Schedule_1C." hidden="1">{"Schedule_1C",#N/A,FALSE,"I-C"}</definedName>
    <definedName name="wrn.Schedule_1C._1" hidden="1">{"Schedule_1C",#N/A,FALSE,"I-C"}</definedName>
    <definedName name="wrn.Schedule_1D." hidden="1">{"Schedule_1D",#N/A,FALSE,"I-D"}</definedName>
    <definedName name="wrn.Schedule_1D._1" hidden="1">{"Schedule_1D",#N/A,FALSE,"I-D"}</definedName>
    <definedName name="wrn.Schedule_I." hidden="1">{"Schedule_I",#N/A,FALSE,"I"}</definedName>
    <definedName name="wrn.Schedule_I._1" hidden="1">{"Schedule_I",#N/A,FALSE,"I"}</definedName>
    <definedName name="wrn.sdofinanceiro." hidden="1">{#N/A,#N/A,FALSE,"CONSOLIDADO";#N/A,#N/A,FALSE,"CIMENTO";#N/A,#N/A,FALSE,"METALURGIA";#N/A,#N/A,FALSE,"PAPEL";#N/A,#N/A,FALSE,"QUIMICA";#N/A,#N/A,FALSE,"AGROINDÚSTRIA";#N/A,#N/A,FALSE,"VINTERNACIONAL"}</definedName>
    <definedName name="wrn.SEGEBOL._.LTDA." hidden="1">{#N/A,#N/A,FALSE,"Ing_Fex12";#N/A,#N/A,FALSE,"Imp_renta12";#N/A,#N/A,FALSE,"Patrimonio12";#N/A,#N/A,FALSE,"Provisiones12";#N/A,#N/A,FALSE,"Pas_exig_CP12";#N/A,#N/A,FALSE,"Trans_EERR_AN12";#N/A,#N/A,FALSE,"Trans_EERR_AA12";#N/A,#N/A,FALSE,"O_Act_Circ12";#N/A,#N/A,FALSE,"Imp_por_rec12";#N/A,#N/A,FALSE,"Val_Neg12";#N/A,#N/A,FALSE,"Corr_Monet12";#N/A,#N/A,FALSE,"Fecu12"}</definedName>
    <definedName name="wrn.SEGESORNO._.LTDA." hidden="1">{#N/A,#N/A,FALSE,"Ing_Fex14";#N/A,#N/A,FALSE,"Egre_Fex14";#N/A,#N/A,FALSE,"Patrimonio14";#N/A,#N/A,FALSE,"Provisiones14";#N/A,#N/A,FALSE,"Pas_exig_CP14";#N/A,#N/A,FALSE,"Trans_EERR_AN14";#N/A,#N/A,FALSE,"Trans_EERR_AA14";#N/A,#N/A,FALSE,"O_Act_Circ14";#N/A,#N/A,FALSE,"Imp_por_rec14";#N/A,#N/A,FALSE,"Corr_Monet14";#N/A,#N/A,FALSE,"Fecu14"}</definedName>
    <definedName name="wrn.Segment." hidden="1">{#N/A,#N/A,FALSE,"Segment"}</definedName>
    <definedName name="wrn.SELLING._.CALCULATION." hidden="1">{"selling",#N/A,FALSE,"Selling Expense"}</definedName>
    <definedName name="wrn.Serviços._.por._.Depto." hidden="1">{#N/A,#N/A,FALSE,"Services"}</definedName>
    <definedName name="wrn.Serviços._.por._.Valor." hidden="1">{#N/A,#N/A,FALSE,"Services"}</definedName>
    <definedName name="wrn.Simon._.Wulff." hidden="1">{#N/A,#N/A,FALSE,"Cost Report";"U/G Costs",#N/A,FALSE,"Cost Summary";"UG Prod Sched",#N/A,FALSE,"Total Production";"UG Dev Summ",#N/A,FALSE,"UG Summary";#N/A,#N/A,FALSE,"Central";#N/A,#N/A,FALSE,"Discovery";#N/A,#N/A,FALSE,"Backfill Distrib.";#N/A,#N/A,FALSE,"EOM Survey";#N/A,#N/A,FALSE,"UG Prod.Recon.";"Geolgy Recon",#N/A,FALSE,"UG Geology Rep.";#N/A,#N/A,FALSE,"Advanced Dev."}</definedName>
    <definedName name="wrn.snt." hidden="1">{"PPE-1",#N/A,TRUE,"SNT";"PPE-2",#N/A,TRUE,"SNT";"INC-SNT",#N/A,TRUE,"SNT";"EARN-SNT",#N/A,TRUE,"SNT";"SUMM-SNT",#N/A,TRUE,"SNT";"CASH-SNT",#N/A,TRUE,"SNT";"BAL-SNT",#N/A,TRUE,"SNT";"RATIO-1",#N/A,TRUE,"SNT";"SIP-SNT",#N/A,TRUE,"SNT";"SOP-SNT",#N/A,TRUE,"SNT";"valuation-snt",#N/A,TRUE,"Valuation";"TRANS-SNT",#N/A,TRUE,"Transmission";"reserve-snt",#N/A,TRUE,"E&amp;P";"e&amp;p-snt",#N/A,TRUE,"E&amp;P";"energy-snt",#N/A,TRUE,"Energy Services";"RATIO-2",#N/A,TRUE,"SNT"}</definedName>
    <definedName name="wrn.Stat._.Accounts." hidden="1">{#N/A,#N/A,TRUE,"Dir Report";#N/A,#N/A,TRUE,"p&amp;l stat";#N/A,#N/A,TRUE,"stat balance sheet";#N/A,#N/A,TRUE,"Stat of Cash Flows";#N/A,#N/A,TRUE,"Note 1";#N/A,#N/A,TRUE,"Notes 2 TO 24";#N/A,#N/A,TRUE,"Dir Declaration";#N/A,#N/A,TRUE,"Auditors Report"}</definedName>
    <definedName name="wrn.Syn_PL." hidden="1">{#N/A,#N/A,FALSE,"Syn_PL"}</definedName>
    <definedName name="wrn.Tabla._.PL." hidden="1">{#N/A,#N/A,FALSE,"P.L.Full";#N/A,#N/A,FALSE,"P.L.Desc."}</definedName>
    <definedName name="wrn.Tarifas." hidden="1">{"vista1",#N/A,FALSE,"Tarifas_Teoricas_May_97";"vista2",#N/A,FALSE,"Tarifas_Teoricas_May_97";"vista1",#N/A,FALSE,"Tarifas_Barra_May_97";"vista2",#N/A,FALSE,"Tarifas_Barra_May_97"}</definedName>
    <definedName name="wrn.tax." hidden="1">{"pre",#N/A,FALSE,"F.281";"pre",#N/A,FALSE,"F.253";"pre",#N/A,FALSE,"F.1242";"pre",#N/A,FALSE,"Form258_0598 ";"pre",#N/A,FALSE,"Crédito fiscal_0598"}</definedName>
    <definedName name="wrn.Tax._.File." hidden="1">{#N/A,#N/A,FALSE,"Defered Tax";#N/A,#N/A,FALSE,"Tax Comp Sum";#N/A,#N/A,FALSE,"B1-DI";#N/A,#N/A,FALSE,"B2-DIII";#N/A,#N/A,FALSE,"B4-P&amp;M";#N/A,#N/A,FALSE,"B5-Inexp Cars";#N/A,#N/A,FALSE,"B6-Exp Cars";#N/A,#N/A,FALSE,"B7-Ind Blding";#N/A,#N/A,FALSE,"C1-Int";#N/A,#N/A,FALSE,"D1-FA Sum";#N/A,#N/A,FALSE,"D2-FA Dis";#N/A,#N/A,FALSE,"D3 - P&amp;L";#N/A,#N/A,FALSE,"Cable";#N/A,#N/A,FALSE,"D4-Dist Cst";#N/A,#N/A,FALSE,"D5-Adm Exp";#N/A,#N/A,FALSE,"D6-Prof Fees";#N/A,#N/A,FALSE,"D7-Int Pay";#N/A,#N/A,FALSE,"D8-Rentals";#N/A,#N/A,FALSE,"D9-Con Cars";#N/A,#N/A,FALSE,"D10-Ext Aff"}</definedName>
    <definedName name="wrn.TAXES." hidden="1">{"taxes",#N/A,FALSE,"Taxes"}</definedName>
    <definedName name="wrn.TELEFONICA." hidden="1">{#N/A,#N/A,FALSE,"Balances";#N/A,#N/A,FALSE,"ANEX-1";#N/A,#N/A,FALSE,"ANEX.2";#N/A,#N/A,FALSE,"ANEX-3";#N/A,#N/A,FALSE,"ANEX.4";#N/A,#N/A,FALSE,"ANEX-5";#N/A,#N/A,FALSE,"ANEX-6";#N/A,#N/A,FALSE,"ANEX-7"}</definedName>
    <definedName name="wrn.Telefonica1." hidden="1">{#N/A,#N/A,FALSE,"Balances";#N/A,#N/A,FALSE,"ANEX-3";#N/A,#N/A,FALSE,"ANEX-7 (último)";#N/A,#N/A,FALSE,"CTC-96";#N/A,#N/A,FALSE,"PERU-96";#N/A,#N/A,FALSE,"TLD-96";#N/A,#N/A,FALSE,"TISA-96";#N/A,#N/A,FALSE,"Inversiones 1996";#N/A,#N/A,FALSE,"ANEX.2";#N/A,#N/A,FALSE,"ANEX-5"}</definedName>
    <definedName name="wrn.TEND." hidden="1">{"tend1",#N/A,FALSE,"CONSOLIDADO";"tend2",#N/A,FALSE,"CONSOLIDADO";"tend3",#N/A,FALSE,"CONSOLIDADO";"tend1",#N/A,FALSE,"OCCIDENTE";"tend2",#N/A,FALSE,"OCCIDENTE";"tend3",#N/A,FALSE,"OCCIDENTE";"tend1",#N/A,FALSE,"LARA";"tend2",#N/A,FALSE,"LARA";"tend3",#N/A,FALSE,"LARA";"tend1",#N/A,FALSE,"CENTRO";"tend2",#N/A,FALSE,"CENTRO";"tend3",#N/A,FALSE,"CENTRO";"tend1",#N/A,FALSE,"METROPOLITANA";"tend2",#N/A,FALSE,"METROPOLITANA";"tend3",#N/A,FALSE,"METROPOLITANA";"tend1",#N/A,FALSE,"ORIENTE";"tend2",#N/A,FALSE,"ORIENTE";"tend3",#N/A,FALSE,"ORIENTE";"tend1",#N/A,FALSE,"Pto.libre";"tend2",#N/A,FALSE,"Pto.libre";"tend3",#N/A,FALSE,"Pto.libre"}</definedName>
    <definedName name="wrn.TERMINAL._.VALUE." hidden="1">{"terminal value",#N/A,FALSE,"TV_Payback"}</definedName>
    <definedName name="wrn.TESA." hidden="1">{#N/A,#N/A,FALSE,"Diferencias de cambio";#N/A,#N/A,FALSE,"Personal Categorías y Lineas";#N/A,#N/A,FALSE,"Impuestos antic. y diferidos";#N/A,#N/A,FALSE,"Inmovilizado Material";#N/A,#N/A,FALSE,"Inmovilizado Inmaterial";#N/A,#N/A,FALSE,"Desglose Inst. Telefónicas";#N/A,#N/A,FALSE,"Cotizaciones";#N/A,#N/A,FALSE,"Ingresos y Gastos emp. grupo";#N/A,#N/A,FALSE,"Acreedores diversos";#N/A,#N/A,FALSE,"Admones. Pcas.";#N/A,#N/A,FALSE,"Venta de Participaciones";#N/A,#N/A,FALSE,"Coef. Amortizacion";#N/A,#N/A,FALSE,"Ingresos distribuir";#N/A,#N/A,FALSE,"Clientes";#N/A,#N/A,FALSE,"Socios Externos Movimiento";#N/A,#N/A,FALSE,"Coste Financiero Obligaciones";#N/A,#N/A,FALSE,"Obligaciones Movimiento";#N/A,#N/A,FALSE,"Obligaciones Vencimientos";#N/A,#N/A,FALSE,"Tipos de prestamos";#N/A,#N/A,FALSE,"Información Swap´s";#N/A,#N/A,FALSE,"Préstamos formato TESA";#N/A,#N/A,FALSE,"Préstamos Vencimientos";#N/A,#N/A,FALSE,"Prov. Riesgos y gastos";#N/A,#N/A,FALSE,"Cuentas deudoras y acreedoras";#N/A,#N/A,FALSE,"Fondo de Comercio";#N/A,#N/A,FALSE,"Gastos Distribuir";#N/A,#N/A,FALSE,"Participaciones";#N/A,#N/A,FALSE,"Ingresos y gastos extraord.";#N/A,#N/A,FALSE,"Invovilizado Amortizado";#N/A,#N/A,FALSE,"Fondos Própios";#N/A,#N/A,FALSE,"Movimiento de Reservas";#N/A,#N/A,FALSE,"Diferencias de cambio";#N/A,#N/A,FALSE,"Socios Externos"}</definedName>
    <definedName name="wrn.test." hidden="1">{"test2",#N/A,TRUE,"Prices"}</definedName>
    <definedName name="wrn.Timetable." hidden="1">{#N/A,#N/A,FALSE,"Timetable"}</definedName>
    <definedName name="wrn.tobacco_charts." hidden="1">{#N/A,#N/A,FALSE,"L&amp;M Performance";#N/A,#N/A,FALSE,"Brand Performance";#N/A,#N/A,FALSE,"Marlboro Performance"}</definedName>
    <definedName name="wrn.Toda._.el._.informe." hidden="1">{"rehabil",#N/A,FALSE,"Rehabilitacion";"cfc",#N/A,FALSE,"Consolidacion";"deuda",#N/A,FALSE,"Deuda";"drummon1",#N/A,FALSE,"Drummond";"drummondtarif",#N/A,FALSE,"Drummond";"cfcarga",#N/A,FALSE,"CF Carga";"equip1",#N/A,FALSE,"Inv. Equipo ";"equip2",#N/A,FALSE,"Inv. Equipo ";"carbon1",#N/A,FALSE,"Carga Carbon Cesar";"carbon2",#N/A,FALSE,"Carga Carbon Cesar";"carga1",#N/A,FALSE,"Carga General";"carga2",#N/A,FALSE,"Carga General"}</definedName>
    <definedName name="wrn.Todas._.las._.tablas." hidden="1">{#N/A,#N/A,FALSE,"Resumen";#N/A,#N/A,FALSE,"Full";#N/A,"Carabeer",FALSE,"Dscto.";#N/A,"Disbracentro",FALSE,"Dscto.";#N/A,"Andes",FALSE,"Dscto.";#N/A,"Mar Caribe",FALSE,"Dscto.";#N/A,"Río Beer",FALSE,"Dscto.";#N/A,#N/A,FALSE,"P.L.Full";#N/A,#N/A,FALSE,"P.L.Desc."}</definedName>
    <definedName name="wrn.today" hidden="1">{"rehabil",#N/A,FALSE,"Rehabilitacion";"cfc",#N/A,FALSE,"Consolidacion";"deuda",#N/A,FALSE,"Deuda";"drummon1",#N/A,FALSE,"Drummond";"drummondtarif",#N/A,FALSE,"Drummond";"cfcarga",#N/A,FALSE,"CF Carga";"equip1",#N/A,FALSE,"Inv. Equipo ";"equip2",#N/A,FALSE,"Inv. Equipo ";"carbon1",#N/A,FALSE,"Carga Carbon Cesar";"carbon2",#N/A,FALSE,"Carga Carbon Cesar";"carga1",#N/A,FALSE,"Carga General";"carga2",#N/A,FALSE,"Carga General"}</definedName>
    <definedName name="wrn.Todo."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wrn.todo._1" hidden="1">{#N/A,#N/A,FALSE,"Hip.Bas";#N/A,#N/A,FALSE,"ventas";#N/A,#N/A,FALSE,"ingre-Año";#N/A,#N/A,FALSE,"ventas-Año";#N/A,#N/A,FALSE,"Costepro";#N/A,#N/A,FALSE,"inversion";#N/A,#N/A,FALSE,"personal";#N/A,#N/A,FALSE,"Gastos-V";#N/A,#N/A,FALSE,"Circulante";#N/A,#N/A,FALSE,"CONSOLI";#N/A,#N/A,FALSE,"Es-Fin";#N/A,#N/A,FALSE,"Margen-P"}</definedName>
    <definedName name="wrn.todo._1_1" hidden="1">{#N/A,#N/A,FALSE,"Hip.Bas";#N/A,#N/A,FALSE,"ventas";#N/A,#N/A,FALSE,"ingre-Año";#N/A,#N/A,FALSE,"ventas-Año";#N/A,#N/A,FALSE,"Costepro";#N/A,#N/A,FALSE,"inversion";#N/A,#N/A,FALSE,"personal";#N/A,#N/A,FALSE,"Gastos-V";#N/A,#N/A,FALSE,"Circulante";#N/A,#N/A,FALSE,"CONSOLI";#N/A,#N/A,FALSE,"Es-Fin";#N/A,#N/A,FALSE,"Margen-P"}</definedName>
    <definedName name="wrn.todo._1_1_1" hidden="1">{#N/A,#N/A,FALSE,"Hip.Bas";#N/A,#N/A,FALSE,"ventas";#N/A,#N/A,FALSE,"ingre-Año";#N/A,#N/A,FALSE,"ventas-Año";#N/A,#N/A,FALSE,"Costepro";#N/A,#N/A,FALSE,"inversion";#N/A,#N/A,FALSE,"personal";#N/A,#N/A,FALSE,"Gastos-V";#N/A,#N/A,FALSE,"Circulante";#N/A,#N/A,FALSE,"CONSOLI";#N/A,#N/A,FALSE,"Es-Fin";#N/A,#N/A,FALSE,"Margen-P"}</definedName>
    <definedName name="wrn.todo._1_2" hidden="1">{#N/A,#N/A,FALSE,"Hip.Bas";#N/A,#N/A,FALSE,"ventas";#N/A,#N/A,FALSE,"ingre-Año";#N/A,#N/A,FALSE,"ventas-Año";#N/A,#N/A,FALSE,"Costepro";#N/A,#N/A,FALSE,"inversion";#N/A,#N/A,FALSE,"personal";#N/A,#N/A,FALSE,"Gastos-V";#N/A,#N/A,FALSE,"Circulante";#N/A,#N/A,FALSE,"CONSOLI";#N/A,#N/A,FALSE,"Es-Fin";#N/A,#N/A,FALSE,"Margen-P"}</definedName>
    <definedName name="wrn.todo._1_3" hidden="1">{#N/A,#N/A,FALSE,"Hip.Bas";#N/A,#N/A,FALSE,"ventas";#N/A,#N/A,FALSE,"ingre-Año";#N/A,#N/A,FALSE,"ventas-Año";#N/A,#N/A,FALSE,"Costepro";#N/A,#N/A,FALSE,"inversion";#N/A,#N/A,FALSE,"personal";#N/A,#N/A,FALSE,"Gastos-V";#N/A,#N/A,FALSE,"Circulante";#N/A,#N/A,FALSE,"CONSOLI";#N/A,#N/A,FALSE,"Es-Fin";#N/A,#N/A,FALSE,"Margen-P"}</definedName>
    <definedName name="wrn.todo._2" hidden="1">{#N/A,#N/A,FALSE,"Hip.Bas";#N/A,#N/A,FALSE,"ventas";#N/A,#N/A,FALSE,"ingre-Año";#N/A,#N/A,FALSE,"ventas-Año";#N/A,#N/A,FALSE,"Costepro";#N/A,#N/A,FALSE,"inversion";#N/A,#N/A,FALSE,"personal";#N/A,#N/A,FALSE,"Gastos-V";#N/A,#N/A,FALSE,"Circulante";#N/A,#N/A,FALSE,"CONSOLI";#N/A,#N/A,FALSE,"Es-Fin";#N/A,#N/A,FALSE,"Margen-P"}</definedName>
    <definedName name="wrn.todo._2_1" hidden="1">{#N/A,#N/A,FALSE,"Hip.Bas";#N/A,#N/A,FALSE,"ventas";#N/A,#N/A,FALSE,"ingre-Año";#N/A,#N/A,FALSE,"ventas-Año";#N/A,#N/A,FALSE,"Costepro";#N/A,#N/A,FALSE,"inversion";#N/A,#N/A,FALSE,"personal";#N/A,#N/A,FALSE,"Gastos-V";#N/A,#N/A,FALSE,"Circulante";#N/A,#N/A,FALSE,"CONSOLI";#N/A,#N/A,FALSE,"Es-Fin";#N/A,#N/A,FALSE,"Margen-P"}</definedName>
    <definedName name="wrn.todo._3" hidden="1">{#N/A,#N/A,FALSE,"Hip.Bas";#N/A,#N/A,FALSE,"ventas";#N/A,#N/A,FALSE,"ingre-Año";#N/A,#N/A,FALSE,"ventas-Año";#N/A,#N/A,FALSE,"Costepro";#N/A,#N/A,FALSE,"inversion";#N/A,#N/A,FALSE,"personal";#N/A,#N/A,FALSE,"Gastos-V";#N/A,#N/A,FALSE,"Circulante";#N/A,#N/A,FALSE,"CONSOLI";#N/A,#N/A,FALSE,"Es-Fin";#N/A,#N/A,FALSE,"Margen-P"}</definedName>
    <definedName name="wrn.todo._4" hidden="1">{#N/A,#N/A,FALSE,"Hip.Bas";#N/A,#N/A,FALSE,"ventas";#N/A,#N/A,FALSE,"ingre-Año";#N/A,#N/A,FALSE,"ventas-Año";#N/A,#N/A,FALSE,"Costepro";#N/A,#N/A,FALSE,"inversion";#N/A,#N/A,FALSE,"personal";#N/A,#N/A,FALSE,"Gastos-V";#N/A,#N/A,FALSE,"Circulante";#N/A,#N/A,FALSE,"CONSOLI";#N/A,#N/A,FALSE,"Es-Fin";#N/A,#N/A,FALSE,"Margen-P"}</definedName>
    <definedName name="wrn.todos." hidden="1">{#N/A,#N/A,FALSE,"balnc_hist";#N/A,#N/A,FALSE,"G&amp;P-HIST";#N/A,#N/A,FALSE,"PATRI_HIST";#N/A,#N/A,FALSE,"FLUJ_HIST";#N/A,#N/A,FALSE,"balanc_ajus";#N/A,#N/A,FALSE,"G&amp;pAJUS";#N/A,#N/A,FALSE,"patr_ajus";#N/A,#N/A,FALSE,"fluj_ajus"}</definedName>
    <definedName name="wrn.TOTAL." hidden="1">{#N/A,#N/A,FALSE,"INVERSIONES Y AMORTIZ";#N/A,#N/A,FALSE,"BALANCE";#N/A,#N/A,FALSE,"CUENTA DE PYG";#N/A,#N/A,FALSE,"CUENTA DE PYG (2)";#N/A,#N/A,FALSE,"RATIOS";#N/A,#N/A,FALSE,"G. PERSONAL";#N/A,#N/A,FALSE,"G. SOCIALES";#N/A,#N/A,FALSE,"G. GENERALES";#N/A,#N/A,FALSE,"LINEAS DE PRODUCTOS"}</definedName>
    <definedName name="wrn.TOTAL._.IMMUNO." hidden="1">{"TOTAL IMMUNO",#N/A,FALSE,"immuno"}</definedName>
    <definedName name="wrn.TOTAL._1" hidden="1">{#N/A,#N/A,FALSE,"INVERSIONES Y AMORTIZ";#N/A,#N/A,FALSE,"BALANCE";#N/A,#N/A,FALSE,"CUENTA DE PYG";#N/A,#N/A,FALSE,"CUENTA DE PYG (2)";#N/A,#N/A,FALSE,"RATIOS";#N/A,#N/A,FALSE,"G. PERSONAL";#N/A,#N/A,FALSE,"G. SOCIALES";#N/A,#N/A,FALSE,"G. GENERALES";#N/A,#N/A,FALSE,"LINEAS DE PRODUCTOS"}</definedName>
    <definedName name="wrn.TOTAL._1_1" hidden="1">{#N/A,#N/A,FALSE,"INVERSIONES Y AMORTIZ";#N/A,#N/A,FALSE,"BALANCE";#N/A,#N/A,FALSE,"CUENTA DE PYG";#N/A,#N/A,FALSE,"CUENTA DE PYG (2)";#N/A,#N/A,FALSE,"RATIOS";#N/A,#N/A,FALSE,"G. PERSONAL";#N/A,#N/A,FALSE,"G. SOCIALES";#N/A,#N/A,FALSE,"G. GENERALES";#N/A,#N/A,FALSE,"LINEAS DE PRODUCTOS"}</definedName>
    <definedName name="wrn.TOTAL._1_1_1" hidden="1">{#N/A,#N/A,FALSE,"INVERSIONES Y AMORTIZ";#N/A,#N/A,FALSE,"BALANCE";#N/A,#N/A,FALSE,"CUENTA DE PYG";#N/A,#N/A,FALSE,"CUENTA DE PYG (2)";#N/A,#N/A,FALSE,"RATIOS";#N/A,#N/A,FALSE,"G. PERSONAL";#N/A,#N/A,FALSE,"G. SOCIALES";#N/A,#N/A,FALSE,"G. GENERALES";#N/A,#N/A,FALSE,"LINEAS DE PRODUCTOS"}</definedName>
    <definedName name="wrn.TOTAL._1_2" hidden="1">{#N/A,#N/A,FALSE,"INVERSIONES Y AMORTIZ";#N/A,#N/A,FALSE,"BALANCE";#N/A,#N/A,FALSE,"CUENTA DE PYG";#N/A,#N/A,FALSE,"CUENTA DE PYG (2)";#N/A,#N/A,FALSE,"RATIOS";#N/A,#N/A,FALSE,"G. PERSONAL";#N/A,#N/A,FALSE,"G. SOCIALES";#N/A,#N/A,FALSE,"G. GENERALES";#N/A,#N/A,FALSE,"LINEAS DE PRODUCTOS"}</definedName>
    <definedName name="wrn.TOTAL._1_3" hidden="1">{#N/A,#N/A,FALSE,"INVERSIONES Y AMORTIZ";#N/A,#N/A,FALSE,"BALANCE";#N/A,#N/A,FALSE,"CUENTA DE PYG";#N/A,#N/A,FALSE,"CUENTA DE PYG (2)";#N/A,#N/A,FALSE,"RATIOS";#N/A,#N/A,FALSE,"G. PERSONAL";#N/A,#N/A,FALSE,"G. SOCIALES";#N/A,#N/A,FALSE,"G. GENERALES";#N/A,#N/A,FALSE,"LINEAS DE PRODUCTOS"}</definedName>
    <definedName name="wrn.TOTAL._2" hidden="1">{#N/A,#N/A,FALSE,"INVERSIONES Y AMORTIZ";#N/A,#N/A,FALSE,"BALANCE";#N/A,#N/A,FALSE,"CUENTA DE PYG";#N/A,#N/A,FALSE,"CUENTA DE PYG (2)";#N/A,#N/A,FALSE,"RATIOS";#N/A,#N/A,FALSE,"G. PERSONAL";#N/A,#N/A,FALSE,"G. SOCIALES";#N/A,#N/A,FALSE,"G. GENERALES";#N/A,#N/A,FALSE,"LINEAS DE PRODUCTOS"}</definedName>
    <definedName name="wrn.TOTAL._2_1" hidden="1">{#N/A,#N/A,FALSE,"INVERSIONES Y AMORTIZ";#N/A,#N/A,FALSE,"BALANCE";#N/A,#N/A,FALSE,"CUENTA DE PYG";#N/A,#N/A,FALSE,"CUENTA DE PYG (2)";#N/A,#N/A,FALSE,"RATIOS";#N/A,#N/A,FALSE,"G. PERSONAL";#N/A,#N/A,FALSE,"G. SOCIALES";#N/A,#N/A,FALSE,"G. GENERALES";#N/A,#N/A,FALSE,"LINEAS DE PRODUCTOS"}</definedName>
    <definedName name="wrn.TOTAL._3" hidden="1">{#N/A,#N/A,FALSE,"INVERSIONES Y AMORTIZ";#N/A,#N/A,FALSE,"BALANCE";#N/A,#N/A,FALSE,"CUENTA DE PYG";#N/A,#N/A,FALSE,"CUENTA DE PYG (2)";#N/A,#N/A,FALSE,"RATIOS";#N/A,#N/A,FALSE,"G. PERSONAL";#N/A,#N/A,FALSE,"G. SOCIALES";#N/A,#N/A,FALSE,"G. GENERALES";#N/A,#N/A,FALSE,"LINEAS DE PRODUCTOS"}</definedName>
    <definedName name="wrn.TOTAL._4" hidden="1">{#N/A,#N/A,FALSE,"INVERSIONES Y AMORTIZ";#N/A,#N/A,FALSE,"BALANCE";#N/A,#N/A,FALSE,"CUENTA DE PYG";#N/A,#N/A,FALSE,"CUENTA DE PYG (2)";#N/A,#N/A,FALSE,"RATIOS";#N/A,#N/A,FALSE,"G. PERSONAL";#N/A,#N/A,FALSE,"G. SOCIALES";#N/A,#N/A,FALSE,"G. GENERALES";#N/A,#N/A,FALSE,"LINEAS DE PRODUCTOS"}</definedName>
    <definedName name="wrn.TOTALPDA." hidden="1">{"SCH1",#N/A,FALSE,"Sheet1";"SCH2",#N/A,FALSE,"Sheet1";"SCH3",#N/A,FALSE,"Sheet1";"SCH4",#N/A,FALSE,"Sheet1";"SCH5",#N/A,FALSE,"Sheet1";"SCH6",#N/A,FALSE,"Sheet1";"SCH7",#N/A,FALSE,"Sheet1";"SCH8",#N/A,FALSE,"Sheet1";"SCH9",#N/A,FALSE,"Sheet1";"SCH10",#N/A,FALSE,"Sheet1";"SCH11",#N/A,FALSE,"Sheet1";"SCH12",#N/A,FALSE,"Sheet1";"SCH14",#N/A,FALSE,"Sheet1";"SCG16",#N/A,FALSE,"Sheet1";"SCH17",#N/A,FALSE,"Sheet1";"SCH18",#N/A,FALSE,"Sheet1";"SCH19",#N/A,FALSE,"Sheet1";"SCH20",#N/A,FALSE,"Sheet1";"SCH22",#N/A,FALSE,"Sheet1";"SCH231",#N/A,FALSE,"Sheet1";"SCH232",#N/A,FALSE,"Sheet1";"SCH233",#N/A,FALSE,"Sheet1";"SCH234",#N/A,FALSE,"Sheet1";"SCH235",#N/A,FALSE,"Sheet1";"SCH236",#N/A,FALSE,"Sheet1";"SCH237",#N/A,FALSE,"Sheet1";"SCH238",#N/A,FALSE,"Sheet1";"SCH24",#N/A,FALSE,"Sheet1";"SCH25",#N/A,FALSE,"Sheet1";"SCHEXTRA",#N/A,FALSE,"Sheet1"}</definedName>
    <definedName name="wrn.TUDO." hidden="1">{#N/A,#N/A,FALSE,"CONSMET";#N/A,#N/A,FALSE,"CBA";#N/A,#N/A,FALSE,"CMM";#N/A,#N/A,FALSE,"NIQUELTO";#N/A,#N/A,FALSE,"SBMANSA";#N/A,#N/A,FALSE,"ATLAS";#N/A,#N/A,FALSE,"STACRUZ";#N/A,#N/A,FALSE,"PIRAT"}</definedName>
    <definedName name="wrn.US._.and._.Europe." hidden="1">{#N/A,#N/A,FALSE,"Consolidated Financials";#N/A,#N/A,FALSE,"US Mkt";#N/A,#N/A,FALSE,"Eur Mkt"}</definedName>
    <definedName name="wrn.VARAN." hidden="1">{#N/A,#N/A,FALSE,"TRESO ZONE";#N/A,#N/A,FALSE,"TRESO BRAZIL";#N/A,#N/A,FALSE,"TRESO SANTA ROSA";#N/A,#N/A,FALSE,"TRESO LOS FUNDOS";#N/A,#N/A,FALSE,"TRESO PETRA";#N/A,#N/A,FALSE,"TRESO EQUATOR";#N/A,#N/A,FALSE,"TRESO BONPROLE"}</definedName>
    <definedName name="wrn.Ventas._.diarias." hidden="1">{#N/A,#N/A,FALSE,"Vtas. diarias"}</definedName>
    <definedName name="wrn.Ventas._.semanales." hidden="1">{#N/A,#N/A,FALSE,"Gráf. semanal "}</definedName>
    <definedName name="wrn.VOLCAN." hidden="1">{#N/A,#N/A,FALSE,"Resumen"}</definedName>
    <definedName name="wrn.Warranty._.Reserves." hidden="1">{"provision",#N/A,FALSE;"reserve analysis",#N/A,FALSE}</definedName>
    <definedName name="wrn.WHAT._.IF._.9596." hidden="1">{#N/A,#N/A,TRUE,"INPUTS";#N/A,#N/A,TRUE,"INCOME STATEMENT";#N/A,#N/A,TRUE,"BALANCE";#N/A,#N/A,TRUE,"COST OF SALES";#N/A,#N/A,TRUE,"CASH FLOW";#N/A,#N/A,TRUE,"TRASLATION"}</definedName>
    <definedName name="wrn.WHAT._.IF._.9596._1" hidden="1">{#N/A,#N/A,TRUE,"INPUTS";#N/A,#N/A,TRUE,"INCOME STATEMENT";#N/A,#N/A,TRUE,"BALANCE";#N/A,#N/A,TRUE,"COST OF SALES";#N/A,#N/A,TRUE,"CASH FLOW";#N/A,#N/A,TRUE,"TRASLATION"}</definedName>
    <definedName name="wrn.What._.If._.FY99." hidden="1">{#N/A,#N/A,FALSE,"INPUTS";#N/A,#N/A,FALSE,"INCOME STATEMENT";#N/A,#N/A,FALSE,"BALANCE";#N/A,#N/A,FALSE,"TRASLATION";#N/A,#N/A,FALSE,"CASH FLOW";#N/A,#N/A,FALSE,"COST OF SALES"}</definedName>
    <definedName name="wrn.What._.If._.FY99._1" hidden="1">{#N/A,#N/A,FALSE,"INPUTS";#N/A,#N/A,FALSE,"INCOME STATEMENT";#N/A,#N/A,FALSE,"BALANCE";#N/A,#N/A,FALSE,"TRASLATION";#N/A,#N/A,FALSE,"CASH FLOW";#N/A,#N/A,FALSE,"COST OF SALES"}</definedName>
    <definedName name="wrn.WORKING._.CAPITAL." hidden="1">{"working capital",#N/A,FALSE,"Bal. Sht.- Work Cap"}</definedName>
    <definedName name="wrn.Worksheets." hidden="1">{#N/A,#N/A,FALSE,"fixed assets";#N/A,#N/A,FALSE,"Cash &amp; borrowings";#N/A,#N/A,FALSE,"Receivables";#N/A,#N/A,FALSE,"Trade debtors";#N/A,#N/A,FALSE,"Sundry ";#N/A,#N/A,FALSE,"workers comp";#N/A,#N/A,FALSE,"Other current assets";#N/A,#N/A,FALSE,"Amounts due from RP";#N/A,#N/A,FALSE,"Inventories";#N/A,#N/A,FALSE,"Other financial assets";#N/A,#N/A,FALSE,"investments";#N/A,#N/A,FALSE,"Deferred tax assets";#N/A,#N/A,FALSE,"Accounts payable";#N/A,#N/A,FALSE,"Trade creditors";#N/A,#N/A,FALSE,"Accrued liabilities";#N/A,#N/A,FALSE,"Group tax";#N/A,#N/A,FALSE,"payroll tax";#N/A,#N/A,FALSE,"Super";#N/A,#N/A,FALSE,"GST";#N/A,#N/A,FALSE,"Amounts due to RP";#N/A,#N/A,FALSE,"Provisions";#N/A,#N/A,FALSE,"Employee entitlements";#N/A,#N/A,FALSE,"tax provisions";#N/A,#N/A,FALSE,"sundry provisions";#N/A,#N/A,FALSE,"Taxes other than income"}</definedName>
    <definedName name="wrn.XSYSTEMS." hidden="1">{"XSYSTEMS",#N/A,FALSE,"X Systems"}</definedName>
    <definedName name="wrn.Z.._.Convenios.._.Sin._.Cifras." hidden="1">{"Convenio Publicar",#N/A,FALSE,"Publicar";"Convenio",#N/A,FALSE,"Tel. Pub.";"Convenio",#N/A,FALSE,"Red Inteligente";"Convenio",#N/A,FALSE,"Fibraoptica";"Convenio 1",#N/A,FALSE,"Impsat";"Convenio 2",#N/A,FALSE,"Impsat";"Convenio",#N/A,FALSE,"Colomsat";"Convenio 1",#N/A,FALSE,"Colvatel";"Convenio 2",#N/A,FALSE,"Colvatel";"Convenio 3",#N/A,FALSE,"Colvatel"}</definedName>
    <definedName name="wrn.Z.._.Todo." hidden="1">{"Supuestos 1",#N/A,FALSE,"Supuestos";"Supuestos 2",#N/A,FALSE,"Supuestos";"Macroeconomico 2",#N/A,FALSE,"Macroeconomico";"Mercado ETB 1",#N/A,FALSE,"Lineas, Abonadas, Multi";"L. Residenciales 2",#N/A,FALSE,"Lineas, Abonadas, Multi";"Multi. L. Resid. 3",#N/A,FALSE,"Lineas, Abonadas, Multi";"Multi. Estrato 4 . 4",#N/A,FALSE,"Lineas, Abonadas, Multi";"Multi. Sda linea. 5",#N/A,FALSE,"Lineas, Abonadas, Multi";"Multi. lineas PBX. 6",#N/A,FALSE,"Lineas, Abonadas, Multi";"Multi. Lineas RDSI. 7",#N/A,FALSE,"Lineas, Abonadas, Multi";"Multi. Otras Lineas. 8",#N/A,FALSE,"Lineas, Abonadas, Multi";"Min. e imp. para calc. 9",#N/A,FALSE,"Lineas, Abonadas, Multi";"L. facturadas. 1",#N/A,FALSE,"Lineas Facturadas";"Crecimiento año a año. 2",#N/A,FALSE,"Lineas Facturadas";"Por. recp. total. 3",#N/A,FALSE,"Lineas Facturadas";"Valor par Domic. 1",#N/A,FALSE,"Tarifas";"Crecimiento año a año. 2",#N/A,FALSE,"Tarifas";"Traif. prom. de LD.. 3",#N/A,FALSE,"Tarifas";"Multi. Impulsos. 1",#N/A,FALSE,"Multimedicion";"Crecimiento año a año. 2",#N/A,FALSE,"Multimedicion";"Por. resp. total. 3",#N/A,FALSE,"Multimedicion";"Ind. Vista de llamadas. 1",#N/A,FALSE,"Volumen de Llamadas";"Ind. Vol de llamadas. 2",#N/A,FALSE,"Volumen de Llamadas";"Factor de CAmbio en Multi. 3",#N/A,FALSE,"Volumen de Llamadas";"Factor de cambio en Multi. 4",#N/A,FALSE,"Volumen de Llamadas";"Convenio",#N/A,FALSE,"Tel. Pub.";"Inversiones LP 1",#N/A,FALSE,"Inversiones Largo Plazo";"Inversiones LP2",#N/A,FALSE,"Inversiones Largo Plazo";"Convenio Publicar",#N/A,FALSE,"Publicar";"Convenio",#N/A,FALSE,"Red Inteligente";"Convenio",#N/A,FALSE,"Fibraoptica";"Convenio 1",#N/A,FALSE,"Impsat";"Convenio 2",#N/A,FALSE,"Impsat";"Convenio",#N/A,FALSE,"Colomsat";"Convenio 1",#N/A,FALSE,"Colvatel";"Convenio 2",#N/A,FALSE,"Colvatel";"Convenio 3",#N/A,FALSE,"Colvatel";"Ingresos 1",#N/A,FALSE,"Ingresos-Resumen";"Ingresos 2",#N/A,FALSE,"Ingresos-Resumen";"Ingresos 3",#N/A,FALSE,"Ingresos-Resumen";"Supuestos Balances 1",#N/A,FALSE,"Supuestos Balance";"Supuestos Balances 2",#N/A,FALSE,"Supuestos Balance";"Supuestos Balances 3",#N/A,FALSE,"Supuestos Balance";"Supuestos balances 4",#N/A,FALSE,"Supuestos Balance";"Estados Financieros 1",#N/A,FALSE,"Estados Financieros";"Estados Financieros 2",#N/A,FALSE,"Estados Financieros";"Estados Financieros 3",#N/A,FALSE,"Estados Financieros";"Estados Financieros 4",#N/A,FALSE,"Estados Financieros";"Estados Financieros 5",#N/A,FALSE,"Estados Financieros";"T. de descuento",#N/A,FALSE,"Tasa de Descuento";"Valorizacion",#N/A,FALSE,"Valoracion"}</definedName>
    <definedName name="wrn1.history" hidden="1">{#N/A,#N/A,FALSE,"model"}</definedName>
    <definedName name="wrn1.print._.all." hidden="1">{#N/A,#N/A,FALSE,"$170M Cash";#N/A,#N/A,FALSE,"$250M Cash";#N/A,#N/A,FALSE,"$325M Cash"}</definedName>
    <definedName name="wrn3.histroic" hidden="1">{#N/A,#N/A,FALSE,"model"}</definedName>
    <definedName name="wrnppppp" hidden="1">{#N/A,#N/A,FALSE,"Note2"}</definedName>
    <definedName name="wrt" hidden="1">{#N/A,#N/A,FALSE,"$170M Cash";#N/A,#N/A,FALSE,"$250M Cash";#N/A,#N/A,FALSE,"$325M Cash"}</definedName>
    <definedName name="wrth" hidden="1">{#N/A,#N/A,FALSE,"PERSONAL";#N/A,#N/A,FALSE,"explotación";#N/A,#N/A,FALSE,"generales"}</definedName>
    <definedName name="wrvmmmmmmmmm" hidden="1">{#N/A,#N/A,FALSE,"Fin_Instru"}</definedName>
    <definedName name="WRWEWR" hidden="1">{#N/A,#N/A,FALSE,"Aging Summary";#N/A,#N/A,FALSE,"Ratio Analysis";#N/A,#N/A,FALSE,"Test 120 Day Accts";#N/A,#N/A,FALSE,"Tickmarks"}</definedName>
    <definedName name="WRWR" hidden="1">{#N/A,#N/A,FALSE,"Aging Summary";#N/A,#N/A,FALSE,"Ratio Analysis";#N/A,#N/A,FALSE,"Test 120 Day Accts";#N/A,#N/A,FALSE,"Tickmarks"}</definedName>
    <definedName name="w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sa" hidden="1">{#N/A,#N/A,FALSE,"Aging Summary";#N/A,#N/A,FALSE,"Ratio Analysis";#N/A,#N/A,FALSE,"Test 120 Day Accts";#N/A,#N/A,FALSE,"Tickmarks"}</definedName>
    <definedName name="wsd"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WSHWH" hidden="1">{#N/A,#N/A,TRUE,"1842CWN0"}</definedName>
    <definedName name="WSIWH" hidden="1">{#N/A,#N/A,TRUE,"1842CWN0"}</definedName>
    <definedName name="WSKNW" hidden="1">{#N/A,#N/A,TRUE,"INGENIERIA";#N/A,#N/A,TRUE,"COMPRAS";#N/A,#N/A,TRUE,"DIRECCION";#N/A,#N/A,TRUE,"RESUMEN"}</definedName>
    <definedName name="WSOKXJWOJ" hidden="1">{#N/A,#N/A,TRUE,"INGENIERIA";#N/A,#N/A,TRUE,"COMPRAS";#N/A,#N/A,TRUE,"DIRECCION";#N/A,#N/A,TRUE,"RESUMEN"}</definedName>
    <definedName name="wsw" hidden="1">{#N/A,#N/A,FALSE,"Aging Summary";#N/A,#N/A,FALSE,"Ratio Analysis";#N/A,#N/A,FALSE,"Test 120 Day Accts";#N/A,#N/A,FALSE,"Tickmarks"}</definedName>
    <definedName name="WSWDOXKJW" hidden="1">{#N/A,#N/A,TRUE,"1842CWN0"}</definedName>
    <definedName name="WSWW" hidden="1">{#N/A,#N/A,TRUE,"INGENIERIA";#N/A,#N/A,TRUE,"COMPRAS";#N/A,#N/A,TRUE,"DIRECCION";#N/A,#N/A,TRUE,"RESUMEN"}</definedName>
    <definedName name="wswwsw" hidden="1">{#N/A,#N/A,FALSE,"Aging Summary";#N/A,#N/A,FALSE,"Ratio Analysis";#N/A,#N/A,FALSE,"Test 120 Day Accts";#N/A,#N/A,FALSE,"Tickmarks"}</definedName>
    <definedName name="WSXJWOKJ" hidden="1">{#N/A,#N/A,TRUE,"INGENIERIA";#N/A,#N/A,TRUE,"COMPRAS";#N/A,#N/A,TRUE,"DIRECCION";#N/A,#N/A,TRUE,"RESUMEN"}</definedName>
    <definedName name="wsygesyu" hidden="1">{#N/A,#N/A,FALSE,"LºCompra";#N/A,#N/A,FALSE,"LºHonorario";#N/A,#N/A,FALSE,"LºVenta"}</definedName>
    <definedName name="WTHWER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HWERH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trutrewywreywer" hidden="1">{#N/A,#N/A,FALSE,"PERSONAL";#N/A,#N/A,FALSE,"explotación";#N/A,#N/A,FALSE,"generales"}</definedName>
    <definedName name="WUV.DOLARES2"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WUV.DOLARES3"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WUV.SUCRES1" hidden="1">{TRUE,TRUE,-2.75,-17,483,233.25,FALSE,FALSE,TRUE,TRUE,0,1,#N/A,3,#N/A,6.3953488372093,17.9285714285714,1,FALSE,FALSE,3,TRUE,1,FALSE,80,"Swvu.SUCRES.","ACwvu.SUCRES.",#N/A,FALSE,FALSE,0.5,0.5,0.5,0.5,2,"","&amp;L&amp;D&amp;R&amp;F",TRUE,TRUE,FALSE,FALSE,1,51,#N/A,#N/A,"=R2C1:R1012C18",FALSE,#N/A,"Cwvu.SUCRES.",FALSE,FALSE,FALSE,9,4294967292,600,FALSE,FALSE,TRUE,TRUE,TRUE}</definedName>
    <definedName name="wvu.BCEIND." hidden="1">{TRUE,TRUE,-1.25,-15.5,484.5,252.75,FALSE,FALSE,TRUE,TRUE,0,1,#N/A,97,#N/A,6.57352941176471,16.2941176470588,1,FALSE,FALSE,3,TRUE,1,FALSE,100,"Swvu.BCEIND.","ACwvu.BCEIND.",#N/A,FALSE,FALSE,0.511811023622047,0.511811023622047,0.511811023622047,0.511811023622047,1,"","",FALSE,FALSE,FALSE,FALSE,1,90,#N/A,#N/A,"=R1C1:R105C6",FALSE,#N/A,#N/A,FALSE,FALSE,TRUE,9,120,72,FALSE,FALSE,TRUE,TRUE,TRUE}</definedName>
    <definedName name="wvu.COLOCAC." hidden="1">{TRUE,TRUE,-1.25,-15.5,484.5,252.75,FALSE,FALSE,TRUE,TRUE,0,3,#N/A,65,#N/A,7.91176470588235,16.2941176470588,1,FALSE,FALSE,3,TRUE,1,FALSE,100,"Swvu.COLOCAC.","ACwvu.COLOCAC.",#N/A,FALSE,FALSE,0.5,0.5,0.5,0.5,1,"","",FALSE,FALSE,FALSE,FALSE,1,100,#N/A,#N/A,FALSE,FALSE,#N/A,#N/A,FALSE,FALSE,TRUE,9,120,72,FALSE,FALSE,TRUE,TRUE,TRUE}</definedName>
    <definedName name="wvu.COMENTARIO." hidden="1">{TRUE,TRUE,-1.25,-15.5,484.5,252.75,FALSE,FALSE,TRUE,TRUE,0,1,#N/A,5,#N/A,7.75,16.4117647058824,1,FALSE,FALSE,3,TRUE,1,FALSE,100,"Swvu.COMENTARIO.","ACwvu.COMENTARIO.",#N/A,FALSE,FALSE,0.78740157480315,0.78740157480315,0.984251968503937,0.984251968503937,1,"","",FALSE,FALSE,FALSE,FALSE,1,#N/A,1,1,FALSE,FALSE,#N/A,#N/A,FALSE,FALSE,FALSE,1,120,72,FALSE,FALSE,TRUE,TRUE,TRUE}</definedName>
    <definedName name="wvu.CTACTE." hidden="1">{TRUE,TRUE,-1.25,-15.5,484.5,252.75,FALSE,FALSE,TRUE,TRUE,0,3,#N/A,29,#N/A,7.2125,16.0588235294118,1,FALSE,FALSE,3,TRUE,1,FALSE,100,"Swvu.CTACTE.","ACwvu.CTACTE.",#N/A,FALSE,FALSE,0.787401575,0.787401575,0.984251969,0.984251969,1,"&amp;A","Página &amp;P",FALSE,FALSE,FALSE,FALSE,1,100,#N/A,#N/A,FALSE,FALSE,#N/A,#N/A,FALSE,FALSE,TRUE,9,120,72,FALSE,FALSE,TRUE,TRUE,TRUE}</definedName>
    <definedName name="wvu.DOLARES."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WVU.DOLARES1"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WVU.DOLARES2" hidden="1">{TRUE,TRUE,-2.75,-17,483,233.25,FALSE,FALSE,TRUE,TRUE,0,1,#N/A,3,#N/A,6.3953488372093,17.9285714285714,1,FALSE,FALSE,3,TRUE,1,FALSE,80,"Swvu.DOLARES.","ACwvu.DOLARES.",#N/A,FALSE,FALSE,0.5,0.5,0.5,0.5,1,"","&amp;L&amp;D&amp;R&amp;F",TRUE,TRUE,FALSE,FALSE,1,55,#N/A,#N/A,"=R2C1:R955C18",FALSE,#N/A,"Cwvu.DOLARES.",FALSE,FALSE,FALSE,9,4294967292,600,FALSE,FALSE,TRUE,TRUE,TRUE}</definedName>
    <definedName name="wvu.EST.RES." hidden="1">{TRUE,TRUE,-1.25,-15.5,484.5,252.75,FALSE,FALSE,TRUE,TRUE,0,1,#N/A,48,#N/A,8.32352941176471,16.2941176470588,1,FALSE,FALSE,3,TRUE,1,FALSE,100,"Swvu.EST.RES.","ACwvu.EST.RES.",#N/A,FALSE,FALSE,0.5,0.5,0.5,0.5,1,"","",FALSE,FALSE,FALSE,FALSE,1,100,#N/A,#N/A,FALSE,FALSE,#N/A,#N/A,FALSE,FALSE,TRUE,9,120,72,FALSE,FALSE,TRUE,TRUE,TRUE}</definedName>
    <definedName name="wvu.INFGES." hidden="1">{TRUE,TRUE,-1.25,-15.5,484.5,252.75,FALSE,FALSE,TRUE,TRUE,0,3,#N/A,324,#N/A,7.29411764705882,13.1176470588235,1,FALSE,FALSE,3,TRUE,1,FALSE,100,"Swvu.INFGES.","ACwvu.INFGES.",#N/A,FALSE,FALSE,0.5,0.5,0.5,0.5,1,"","",FALSE,FALSE,FALSE,FALSE,1,100,#N/A,#N/A,FALSE,FALSE,#N/A,#N/A,FALSE,FALSE,TRUE,9,120,72,FALSE,FALSE,TRUE,TRUE,TRUE}</definedName>
    <definedName name="wvu.INVEMP." hidden="1">{TRUE,TRUE,-1.25,-15.5,484.5,252.75,FALSE,FALSE,TRUE,TRUE,0,4,#N/A,36,#N/A,9.25,13.2857142857143,1,FALSE,FALSE,3,TRUE,1,FALSE,100,"Swvu.INVEMP.","ACwvu.INVEMP.",#N/A,FALSE,FALSE,0.5,0.5,0.5,0.5,1,"","",FALSE,FALSE,FALSE,FALSE,1,100,#N/A,#N/A,FALSE,FALSE,#N/A,#N/A,FALSE,FALSE,TRUE,9,120,72,FALSE,FALSE,TRUE,TRUE,TRUE}</definedName>
    <definedName name="wvu.lib1." hidden="1">{TRUE,TRUE,-1.25,-15.5,484.5,276.75,FALSE,TRUE,TRUE,TRUE,0,13,#N/A,29,#N/A,9.28125,19.2941176470588,1,FALSE,FALSE,3,TRUE,1,FALSE,100,"Swvu.lib1.","ACwvu.lib1.",#N/A,FALSE,FALSE,0.2,0.2,0.984251969,0.984251969,2,"&amp;F","Pagina &amp;P",TRUE,TRUE,FALSE,TRUE,1,70,#N/A,#N/A,"=R1C2:R38C18",FALSE,#N/A,"Cwvu.lib1.",FALSE,FALSE,TRUE,1,65532,65532,FALSE,FALSE,TRUE,TRUE,TRUE}</definedName>
    <definedName name="wvu.PLANILHA2." hidden="1">{TRUE,TRUE,-1.25,-15.5,604.5,366.75,FALSE,FALSE,TRUE,TRUE,0,1,#N/A,1,#N/A,9.0125,24.4117647058824,1,FALSE,FALSE,3,TRUE,1,FALSE,100,"Swvu.PLANILHA2.","ACwvu.PLANILHA2.",#N/A,FALSE,FALSE,0.787401575,0.34,0.46,0.5,1,"","",FALSE,FALSE,FALSE,FALSE,1,#N/A,1,1,FALSE,FALSE,#N/A,#N/A,FALSE,FALSE,FALSE,9,65532,65532,FALSE,FALSE,TRUE,TRUE,TRUE}</definedName>
    <definedName name="WVU.Present" hidden="1">{TRUE,TRUE,-1.25,-15.5,604.5,369.75,FALSE,TRUE,TRUE,FALSE,1,1,3,13,22,2,1,4,TRUE,TRUE,3,TRUE,1,TRUE,100,"Swvu.Presentation.","ACwvu.Presentation.",1,FALSE,FALSE,0,0,2,0.8,2,"&amp;C&amp;""Helvetica""&amp;18&amp;BDELL COMPUTER CORPORATION
ACCRUED WARRANTY SUMMARY&amp;""MS Sans Serif""&amp;10&amp;B
&amp;""Helvetica""&amp;14&amp;BACCOUNTS 23490-739/999","",TRUE,FALSE,FALSE,FALSE,1,125,#N/A,#N/A,"=R13C1:R42C42",FALSE,"Rwvu.Presentation.","Cwvu.Presentation.",FALSE,FALSE}</definedName>
    <definedName name="wvu.Presentation." hidden="1">{TRUE,TRUE,-1.25,-15.5,604.5,369.75,FALSE,TRUE,TRUE,FALSE,1,1,3,13,22,2,1,4,TRUE,TRUE,3,TRUE,1,TRUE,100,"Swvu.Presentation.","ACwvu.Presentation.",1,FALSE,FALSE,0,0,2,0.8,2,"&amp;C&amp;""Helvetica""&amp;18&amp;BDELL COMPUTER CORPORATION
ACCRUED WARRANTY SUMMARY&amp;""MS Sans Serif""&amp;10&amp;B
&amp;""Helvetica""&amp;14&amp;BACCOUNTS 23490-739/999","",TRUE,FALSE,FALSE,FALSE,1,125,#N/A,#N/A,"=R13C1:R42C42",FALSE,"Rwvu.Presentation.","Cwvu.Presentation.",FALSE,FALSE}</definedName>
    <definedName name="wvu.provision."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wvu.RAZA03." hidden="1">{TRUE,TRUE,1.75,1,480,274.5,FALSE,FALSE,TRUE,TRUE,0,4,#N/A,104,#N/A,27.7350427350427,17.8823529411765,1,FALSE,FALSE,1,TRUE,1,FALSE,100,"Swvu.RAZA03.","ACwvu.RAZA03.",#N/A,FALSE,FALSE,0.31496062992126,0.275590551181102,0.65,0.64,1,"&amp;R&amp;D
&amp;T","&amp;LC:\JL\EEFF\1996\RESUL03.XLS&amp;R&amp;P
&amp;N",FALSE,FALSE,FALSE,FALSE,1,#N/A,1,1,"=R181C2:R232C30",FALSE,"Rwvu.RAZA03.",#N/A,TRUE,FALSE,FALSE,1,120,72,FALSE,FALSE,TRUE,TRUE,TRUE}</definedName>
    <definedName name="wvu.reserve._.analysis." hidden="1">{TRUE,TRUE,-1.25,-15.5,604.5,369.75,FALSE,TRUE,TRUE,TRUE,0,1,#N/A,24,#N/A,36.96875,22.9411764705882,1,FALSE,FALSE,3,TRUE,1,FALSE,100,"Swvu.reserve._.analysis.","ACwvu.reserve._.analysis.",1,FALSE,FALSE,0.75,0.75,2.21,1,2,"&amp;C&amp;""Helvetica""&amp;18&amp;BDELL COMPUTER CORPORATION
SERVICE OPERATIONS - FINANCE
&amp;14Reserve Analysis&amp;""MS Sans Serif""&amp;10&amp;B
","&amp;L&amp;""Helvetica""&amp;9Bob Ross&amp;C&amp;""Helvetica""&amp;9&amp;F&amp;R&amp;""Helvetica""&amp;9&amp;D     &amp;T",FALSE,FALSE,FALSE,FALSE,1,110,#N/A,#N/A,"=R36C1:R49C36",FALSE,"Rwvu.reserve._.analysis.",#N/A,FALSE,FALSE}</definedName>
    <definedName name="wvu.SUCRES." hidden="1">{TRUE,TRUE,-2.75,-17,483,233.25,FALSE,FALSE,TRUE,TRUE,0,1,#N/A,3,#N/A,6.3953488372093,17.9285714285714,1,FALSE,FALSE,3,TRUE,1,FALSE,80,"Swvu.SUCRES.","ACwvu.SUCRES.",#N/A,FALSE,FALSE,0.5,0.5,0.5,0.5,2,"","&amp;L&amp;D&amp;R&amp;F",TRUE,TRUE,FALSE,FALSE,1,51,#N/A,#N/A,"=R2C1:R1012C18",FALSE,#N/A,"Cwvu.SUCRES.",FALSE,FALSE,FALSE,9,4294967292,600,FALSE,FALSE,TRUE,TRUE,TRUE}</definedName>
    <definedName name="wvu.TO_PRINT." hidden="1">{TRUE,TRUE,-2.75,-17,484.5,233.25,FALSE,TRUE,TRUE,TRUE,0,2,#N/A,8,#N/A,5.43636363636364,14.1666666666667,1,FALSE,FALSE,3,TRUE,1,FALSE,100,"Swvu.TO_PRINT.","ACwvu.TO_PRINT.",#N/A,FALSE,FALSE,0.78740157480315,0.78740157480315,0.984251968503937,0.984251968503937,1,"&amp;C&amp;""Arial,Negrita Cursiva""&amp;8Preparado por Raul Genchi &amp;D&amp;R&amp;""Arial,Negrita""&amp;8&amp;F","",FALSE,FALSE,FALSE,FALSE,1,#N/A,1,1,"=R2C1:R73C4",FALSE,#N/A,"Cwvu.TO_PRINT.",FALSE,FALSE,FALSE,1,300,300,FALSE,FALSE,TRUE,TRUE,TRUE}</definedName>
    <definedName name="wvu.TRANSAC." hidden="1">{TRUE,TRUE,-1.25,-15.5,484.5,252.75,FALSE,FALSE,TRUE,TRUE,0,1,#N/A,80,#N/A,4.8875,16.2941176470588,1,FALSE,FALSE,3,TRUE,1,FALSE,100,"Swvu.TRANSAC.","ACwvu.TRANSAC.",#N/A,FALSE,FALSE,0.787401575,0.787401575,0.984251969,0.984251969,1,"&amp;A","Página &amp;P",FALSE,FALSE,FALSE,FALSE,1,100,#N/A,#N/A,FALSE,FALSE,#N/A,#N/A,FALSE,FALSE,TRUE,9,120,72,FALSE,FALSE,TRUE,TRUE,TRUE}</definedName>
    <definedName name="wvu.UTNORE." hidden="1">{TRUE,TRUE,-1.25,-15.5,484.5,252.75,FALSE,FALSE,TRUE,TRUE,0,1,#N/A,33,#N/A,7.08823529411765,16.4117647058824,1,FALSE,FALSE,3,TRUE,1,FALSE,100,"Swvu.UTNORE.","ACwvu.UTNORE.",#N/A,FALSE,FALSE,0.5,0.5,0.5,0.5,1,"","",FALSE,FALSE,FALSE,FALSE,1,100,#N/A,#N/A,"=R1C1:R105C6",FALSE,#N/A,#N/A,FALSE,FALSE,TRUE,9,120,72,FALSE,FALSE,TRUE,TRUE,TRUE}</definedName>
    <definedName name="wvu.Wty._.accrual._.summary." hidden="1">{TRUE,TRUE,-1.25,-15.5,604.5,369.75,FALSE,TRUE,TRUE,FALSE,1,1,25,13,15,2,1,4,TRUE,TRUE,3,TRUE,1,TRUE,100,"Swvu.Wty._.accrual._.summary.","ACwvu.Wty._.accrual._.summary.",1,FALSE,FALSE,0,0,2.1,1,2,"&amp;C&amp;""Helvetica""&amp;18&amp;BDELL COMPUTER CORPORATION
WORLDWIDE OPERATIONS
WARRANTY ACCRUAL SUMMARY
","",TRUE,FALSE,FALSE,FALSE,1,#N/A,1,1,#DIV/0!,FALSE,"Rwvu.Wty._.accrual._.summary.","Cwvu.Wty._.accrual._.summary.",FALSE,FALSE}</definedName>
    <definedName name="ww" hidden="1">{#N/A,#N/A,TRUE,"1842CWN0"}</definedName>
    <definedName name="WWE" hidden="1">{#N/A,#N/A,FALSE,"Aging Summary";#N/A,#N/A,FALSE,"Ratio Analysis";#N/A,#N/A,FALSE,"Test 120 Day Accts";#N/A,#N/A,FALSE,"Tickmarks"}</definedName>
    <definedName name="wwq" hidden="1">{#N/A,#N/A,FALSE,"Aging Summary";#N/A,#N/A,FALSE,"Ratio Analysis";#N/A,#N/A,FALSE,"Test 120 Day Accts";#N/A,#N/A,FALSE,"Tickmarks"}</definedName>
    <definedName name="wwss" hidden="1">{#N/A,#N/A,FALSE,"SumD";#N/A,#N/A,FALSE,"ElecD";#N/A,#N/A,FALSE,"MechD";#N/A,#N/A,FALSE,"GeotD";#N/A,#N/A,FALSE,"PrcsD";#N/A,#N/A,FALSE,"TunnD";#N/A,#N/A,FALSE,"CivlD";#N/A,#N/A,FALSE,"NtwkD";#N/A,#N/A,FALSE,"EstgD";#N/A,#N/A,FALSE,"PEngD"}</definedName>
    <definedName name="www" hidden="1">{"June",#N/A,FALSE,"June"}</definedName>
    <definedName name="WWW.TOTAL." hidden="1">{#N/A,#N/A,FALSE,"distrib"}</definedName>
    <definedName name="wwwe"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WWWW"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WWW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WWWWE" hidden="1">{#N/A,#N/A,FALSE,"Aging Summary";#N/A,#N/A,FALSE,"Ratio Analysis";#N/A,#N/A,FALSE,"Test 120 Day Accts";#N/A,#N/A,FALSE,"Tickmarks"}</definedName>
    <definedName name="wwwww" hidden="1">{"'input-data'!$B$5:$R$22"}</definedName>
    <definedName name="wwwwww" hidden="1">{#N/A,#N/A,FALSE,"Hip.Bas";#N/A,#N/A,FALSE,"ventas";#N/A,#N/A,FALSE,"ingre-Año";#N/A,#N/A,FALSE,"ventas-Año";#N/A,#N/A,FALSE,"Costepro";#N/A,#N/A,FALSE,"inversion";#N/A,#N/A,FALSE,"personal";#N/A,#N/A,FALSE,"Gastos-V";#N/A,#N/A,FALSE,"Circulante";#N/A,#N/A,FALSE,"CONSOLI";#N/A,#N/A,FALSE,"Es-Fin";#N/A,#N/A,FALSE,"Margen-P"}</definedName>
    <definedName name="wwwwwww" hidden="1">#N/A</definedName>
    <definedName name="wwwwwwwee" hidden="1">{#N/A,#N/A,FALSE,"Hip.Bas";#N/A,#N/A,FALSE,"ventas";#N/A,#N/A,FALSE,"ingre-Año";#N/A,#N/A,FALSE,"ventas-Año";#N/A,#N/A,FALSE,"Costepro";#N/A,#N/A,FALSE,"inversion";#N/A,#N/A,FALSE,"personal";#N/A,#N/A,FALSE,"Gastos-V";#N/A,#N/A,FALSE,"Circulante";#N/A,#N/A,FALSE,"CONSOLI";#N/A,#N/A,FALSE,"Es-Fin";#N/A,#N/A,FALSE,"Margen-P"}</definedName>
    <definedName name="wwwwwwww">#REF!</definedName>
    <definedName name="wwwwwwwwqew" hidden="1">{#N/A,#N/A,FALSE,"Hip.Bas";#N/A,#N/A,FALSE,"ventas";#N/A,#N/A,FALSE,"ingre-Año";#N/A,#N/A,FALSE,"ventas-Año";#N/A,#N/A,FALSE,"Costepro";#N/A,#N/A,FALSE,"inversion";#N/A,#N/A,FALSE,"personal";#N/A,#N/A,FALSE,"Gastos-V";#N/A,#N/A,FALSE,"Circulante";#N/A,#N/A,FALSE,"CONSOLI";#N/A,#N/A,FALSE,"Es-Fin";#N/A,#N/A,FALSE,"Margen-P"}</definedName>
    <definedName name="wwwwwwwwww" hidden="1">{"'Ethernet Hubs'!$A$1:$F$14","'Licences'!$A$1:$F$16","'Ports and Converters'!$A$1:$F$46","'Standard Routers'!$A$1:$F$28","'Ports and Converters'!$A$1:$G$46","'Router Chassis'!$A$1:$F$21","'Cables and Connectors'!$A$1:$F$41","'Support, Training and Docs'!$A$1:$F$6","'Management'!$A$1:$F$8"}</definedName>
    <definedName name="wwwwwwwwwww" hidden="1">{#N/A,#N/A,FALSE,"Aging Summary";#N/A,#N/A,FALSE,"Ratio Analysis";#N/A,#N/A,FALSE,"Test 120 Day Accts";#N/A,#N/A,FALSE,"Tickmarks"}</definedName>
    <definedName name="wwwwwwwwwwww" hidden="1">{#N/A,#N/A,FALSE,"Aging Summary";#N/A,#N/A,FALSE,"Ratio Analysis";#N/A,#N/A,FALSE,"Test 120 Day Accts";#N/A,#N/A,FALSE,"Tickmarks"}</definedName>
    <definedName name="wwwwwwwwwwwww" hidden="1">{#N/A,#N/A,FALSE,"Aging Summary";#N/A,#N/A,FALSE,"Ratio Analysis";#N/A,#N/A,FALSE,"Test 120 Day Accts";#N/A,#N/A,FALSE,"Tickmarks"}</definedName>
    <definedName name="wwwwwwwwwwwwww">#REF!</definedName>
    <definedName name="wwwwwwwwwwwwwww" hidden="1">{#N/A,#N/A,FALSE,"Aging Summary";#N/A,#N/A,FALSE,"Ratio Analysis";#N/A,#N/A,FALSE,"Test 120 Day Accts";#N/A,#N/A,FALSE,"Tickmarks"}</definedName>
    <definedName name="WWWWWWWWWWWWWWWWW">#REF!</definedName>
    <definedName name="wwwwwwwwwwwwwwwwww" hidden="1">{#N/A,#N/A,FALSE,"Aging Summary";#N/A,#N/A,FALSE,"Ratio Analysis";#N/A,#N/A,FALSE,"Test 120 Day Accts";#N/A,#N/A,FALSE,"Tickmarks"}</definedName>
    <definedName name="wwwwwwwwwwwwwwwwwwwww">#REF!</definedName>
    <definedName name="wygydu" hidden="1">{"CONCABL1.1",#N/A,FALSE,"1.1.1a1.1.3 ACSR";"AISL1.2",#N/A,FALSE,"1.1.1a1.1.3 ACSR";"torr1.1.3",#N/A,FALSE,"1.1.1a1.1.3 ACSR";"cm1.2",#N/A,FALSE,"1.2 ACSR";"cm2.2",#N/A,FALSE,"1.2 ACSR";#N/A,#N/A,FALSE,"1.3 ACSR";#N/A,#N/A,FALSE,"2.1.1A2.1.3 ACAR";"ac2.1",#N/A,FALSE,"1.2 ACAR";"ac2.2",#N/A,FALSE,"1.2 ACAR";#N/A,#N/A,FALSE,"2.3 ACAR"}</definedName>
    <definedName name="x" hidden="1">{#N/A,#N/A,FALSE,"ANALSET"}</definedName>
    <definedName name="x_1" hidden="1">{#N/A,#N/A,FALSE,"ANALSET"}</definedName>
    <definedName name="x_2" hidden="1">{#N/A,#N/A,FALSE,"ANALSET"}</definedName>
    <definedName name="X1_1_Lista">#REF!</definedName>
    <definedName name="X58BASE">#REF!</definedName>
    <definedName name="X58CODIGO">#REF!</definedName>
    <definedName name="X58ESTADO">#REF!</definedName>
    <definedName name="X58FECHA">#REF!</definedName>
    <definedName name="X58FLAGMON">#REF!</definedName>
    <definedName name="X58IDENT">#REF!</definedName>
    <definedName name="X58IGV">#REF!</definedName>
    <definedName name="X58NORDEN">#REF!</definedName>
    <definedName name="X58NROREG">#REF!</definedName>
    <definedName name="X58NUMERO">#REF!</definedName>
    <definedName name="X58PERIODO">#REF!</definedName>
    <definedName name="X58SERIE">#REF!</definedName>
    <definedName name="X58TIPO">#REF!</definedName>
    <definedName name="xa" hidden="1">{#N/A,#N/A,TRUE,"INGENIERIA";#N/A,#N/A,TRUE,"COMPRAS";#N/A,#N/A,TRUE,"DIRECCION";#N/A,#N/A,TRUE,"RESUMEN"}</definedName>
    <definedName name="xba">#REF!</definedName>
    <definedName name="XBC">#REF!</definedName>
    <definedName name="xc" hidden="1">{#N/A,#N/A,FALSE,"SumD";#N/A,#N/A,FALSE,"ElecD";#N/A,#N/A,FALSE,"MechD";#N/A,#N/A,FALSE,"GeotD";#N/A,#N/A,FALSE,"PrcsD";#N/A,#N/A,FALSE,"TunnD";#N/A,#N/A,FALSE,"CivlD";#N/A,#N/A,FALSE,"NtwkD";#N/A,#N/A,FALSE,"EstgD";#N/A,#N/A,FALSE,"PEngD"}</definedName>
    <definedName name="XCC" hidden="1">{"fin",#N/A,FALSE,"EGyP";"fin",#N/A,FALSE,"inggto";"fin",#N/A,FALSE,"REI";"fin",#N/A,FALSE,"BG";"fin",#N/A,FALSE,"cyb";"fin",#N/A,FALSE,"BS MN";"fin",#N/A,FALSE,"BS ME";"fin",#N/A,FALSE,"BC MN";"fin",#N/A,FALSE,"BC ME";"fin",#N/A,FALSE,"BC ME cdi";"fin",#N/A,FALSE,"NM ME";"fin",#N/A,FALSE,"Pagaré (2)";"fin",#N/A,FALSE,"cxcc";"fin",#N/A,FALSE,"ccxc(1)";"fin",#N/A,FALSE,"ccxc(2)";"fin",#N/A,FALSE,"ccxc(3)";"fin",#N/A,FALSE,"ccxc(4)";"fin",#N/A,FALSE,"ProvCbzaDud";"fin",#N/A,FALSE,"afil";"fin",#N/A,FALSE,"Afil(1)";"fin",#N/A,FALSE,"Afil(2)";"fin",#N/A,FALSE,"Afil(3)";"fin",#N/A,FALSE,"Afil(4)";"fin",#N/A,FALSE,"Afil(5)";"fin",#N/A,FALSE,"Afil(6)";"fin",#N/A,FALSE,"occ";"fin",#N/A,FALSE,"ipxa";"fin",#N/A,FALSE,"Crédito fiscal_0598";"fin",#N/A,FALSE,"cd";"fin",#N/A,FALSE,"cd(1)";"fin",#N/A,FALSE,"cd(2)";"fin",#N/A,FALSE,"cd (3)";"fin",#N/A,FALSE,"cd (4)";"fin",#N/A,FALSE,"idv";"fin",#N/A,FALSE,"idv(1)";"fin",#N/A,FALSE,"iva";"fin",#N/A,FALSE,"af";"fin",#N/A,FALSE,"af1";"fin",#N/A,FALSE,"af2";"fin",#N/A,FALSE,"af3";"fin",#N/A,FALSE,"ccxp";"fin",#N/A,FALSE,"ccxp(1)";"fin",#N/A,FALSE,"ccxp(2)";"fin",#N/A,FALSE,"tax";"fin",#N/A,FALSE,"ocxp";"fin",#N/A,FALSE,"vd";"fin",#N/A,FALSE,"pat"}</definedName>
    <definedName name="xccdf" hidden="1">{"'1999'!$A$1:$F$66"}</definedName>
    <definedName name="xcdsc" hidden="1">{"'1999'!$A$1:$F$66"}</definedName>
    <definedName name="XCFV" hidden="1">{#N/A,#N/A,FALSE,"Plan1";#N/A,#N/A,FALSE,"Plan2"}</definedName>
    <definedName name="xchart2" hidden="1">#REF!</definedName>
    <definedName name="xchart3" hidden="1">#REF!</definedName>
    <definedName name="xchart4" hidden="1">#REF!</definedName>
    <definedName name="xchart5" hidden="1">#REF!</definedName>
    <definedName name="xcv" hidden="1">{#N/A,#N/A,FALSE,"factura"}</definedName>
    <definedName name="XCXCX" hidden="1">{#N/A,#N/A,FALSE,"Aging Summary";#N/A,#N/A,FALSE,"Ratio Analysis";#N/A,#N/A,FALSE,"Test 120 Day Accts";#N/A,#N/A,FALSE,"Tickmarks"}</definedName>
    <definedName name="xd" hidden="1">{"'1999'!$A$1:$F$66"}</definedName>
    <definedName name="xdd" hidden="1">{"'1999'!$A$1:$F$66"}</definedName>
    <definedName name="xdedfe" hidden="1">{#N/A,#N/A,FALSE,"Aging Summary";#N/A,#N/A,FALSE,"Ratio Analysis";#N/A,#N/A,FALSE,"Test 120 Day Accts";#N/A,#N/A,FALSE,"Tickmarks"}</definedName>
    <definedName name="xdf" hidden="1">{#N/A,#N/A,FALSE,"Aging Summary";#N/A,#N/A,FALSE,"Ratio Analysis";#N/A,#N/A,FALSE,"Test 120 Day Accts";#N/A,#N/A,FALSE,"Tickmarks"}</definedName>
    <definedName name="XDFSDFDF" hidden="1">{"'1999'!$A$1:$F$66"}</definedName>
    <definedName name="xdsds" hidden="1">{#N/A,#N/A,FALSE,"Aging Summary";#N/A,#N/A,FALSE,"Ratio Analysis";#N/A,#N/A,FALSE,"Test 120 Day Accts";#N/A,#N/A,FALSE,"Tickmarks"}</definedName>
    <definedName name="xdxdxdxdxdd" hidden="1">#REF!</definedName>
    <definedName name="xdxfdxfdxfdfdx" hidden="1">{#N/A,#N/A,FALSE,"Hip.Bas";#N/A,#N/A,FALSE,"ventas";#N/A,#N/A,FALSE,"ingre-Año";#N/A,#N/A,FALSE,"ventas-Año";#N/A,#N/A,FALSE,"Costepro";#N/A,#N/A,FALSE,"inversion";#N/A,#N/A,FALSE,"personal";#N/A,#N/A,FALSE,"Gastos-V";#N/A,#N/A,FALSE,"Circulante";#N/A,#N/A,FALSE,"CONSOLI";#N/A,#N/A,FALSE,"Es-Fin";#N/A,#N/A,FALSE,"Margen-P"}</definedName>
    <definedName name="xet" hidden="1">#REF!</definedName>
    <definedName name="xf" hidden="1">{"Others",#N/A,TRUE,"OTHERS";"Análisis Ingresos por Familia","HojaI",TRUE,"MDFeb97";"Análisis Ingresos por Marca","HojaII",TRUE,"MDFeb97";"Costos y Desvíos por Marca","HojaIII",TRUE,"MDFeb97";"Control de Costos","HojaIV",TRUE,"MDFeb97"}</definedName>
    <definedName name="xfhs" hidden="1">#REF!</definedName>
    <definedName name="xGraph11" hidden="1">#REF!</definedName>
    <definedName name="XJSNS" hidden="1">{#N/A,#N/A,TRUE,"1842CWN0"}</definedName>
    <definedName name="xmmlmsmsmalmsllmsla" hidden="1">{#N/A,#N/A,FALSE,"Hip.Bas";#N/A,#N/A,FALSE,"ventas";#N/A,#N/A,FALSE,"ingre-Año";#N/A,#N/A,FALSE,"ventas-Año";#N/A,#N/A,FALSE,"Costepro";#N/A,#N/A,FALSE,"inversion";#N/A,#N/A,FALSE,"personal";#N/A,#N/A,FALSE,"Gastos-V";#N/A,#N/A,FALSE,"Circulante";#N/A,#N/A,FALSE,"CONSOLI";#N/A,#N/A,FALSE,"Es-Fin";#N/A,#N/A,FALSE,"Margen-P"}</definedName>
    <definedName name="xo" hidden="1">{#N/A,#N/A,FALSE,"Global by BU";#N/A,#N/A,FALSE,"U.S. by BU";#N/A,#N/A,FALSE,"Canada by BU";#N/A,#N/A,FALSE,"Europe by BU";#N/A,#N/A,FALSE,"Asia by BU";#N/A,#N/A,FALSE,"Cala by BU"}</definedName>
    <definedName name="Xpe" hidden="1">#REF!</definedName>
    <definedName name="XRe" hidden="1">#REF!</definedName>
    <definedName name="XRef" hidden="1">#REF!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4" hidden="1">#REF!</definedName>
    <definedName name="XREF_COLUMN_15" hidden="1">#REF!</definedName>
    <definedName name="XREF_COLUMN_16" hidden="1">#REF!</definedName>
    <definedName name="XREF_COLUMN_17" hidden="1">#REF!</definedName>
    <definedName name="XREF_COLUMN_18" hidden="1">#REF!</definedName>
    <definedName name="XREF_COLUMN_19" hidden="1">#REF!</definedName>
    <definedName name="XREF_COLUMN_2" hidden="1">#REF!</definedName>
    <definedName name="XREF_COLUMN_20" hidden="1">#REF!</definedName>
    <definedName name="XREF_COLUMN_21" hidden="1">#REF!</definedName>
    <definedName name="XREF_COLUMN_22" hidden="1">#REF!</definedName>
    <definedName name="XREF_COLUMN_23" hidden="1">#REF!</definedName>
    <definedName name="XREF_COLUMN_24" hidden="1">#REF!</definedName>
    <definedName name="XREF_COLUMN_25" hidden="1">#REF!</definedName>
    <definedName name="XREF_COLUMN_26" hidden="1">#REF!</definedName>
    <definedName name="XREF_COLUMN_27" hidden="1">#REF!</definedName>
    <definedName name="XREF_COLUMN_28" hidden="1">#REF!</definedName>
    <definedName name="XREF_COLUMN_29" hidden="1">#REF!</definedName>
    <definedName name="XREF_COLUMN_3" hidden="1">#REF!</definedName>
    <definedName name="XREF_COLUMN_30" hidden="1">#REF!</definedName>
    <definedName name="XREF_COLUMN_31" hidden="1">#REF!</definedName>
    <definedName name="XREF_COLUMN_32" hidden="1">#REF!</definedName>
    <definedName name="XREF_COLUMN_33" hidden="1">#REF!</definedName>
    <definedName name="XREF_COLUMN_38" hidden="1">#REF!</definedName>
    <definedName name="XREF_COLUMN_4" hidden="1">#REF!</definedName>
    <definedName name="XREF_COLUMN_5" hidden="1">#REF!</definedName>
    <definedName name="XREF_COLUMN_6" hidden="1">#REF!</definedName>
    <definedName name="XREF_COLUMN_7" hidden="1">#REF!</definedName>
    <definedName name="XREF_COLUMN_8" hidden="1">#REF!</definedName>
    <definedName name="XREF_COLUMN_9" hidden="1">#REF!</definedName>
    <definedName name="XRefActiveRow" hidden="1">#REF!</definedName>
    <definedName name="XRefColumnsCount" hidden="1">1</definedName>
    <definedName name="XRefCopy1" hidden="1">#REF!</definedName>
    <definedName name="XRefCopy10" hidden="1">#REF!</definedName>
    <definedName name="XRefCopy100" hidden="1">#REF!</definedName>
    <definedName name="XRefCopy101" hidden="1">#REF!</definedName>
    <definedName name="XRefCopy102" hidden="1">#REF!</definedName>
    <definedName name="XRefCopy103" hidden="1">#REF!</definedName>
    <definedName name="XRefCopy104" hidden="1">#REF!</definedName>
    <definedName name="XRefCopy105" hidden="1">#REF!</definedName>
    <definedName name="XRefCopy106" hidden="1">#REF!</definedName>
    <definedName name="XRefCopy107" hidden="1">#REF!</definedName>
    <definedName name="XRefCopy108" hidden="1">#REF!</definedName>
    <definedName name="XRefCopy109" hidden="1">#REF!</definedName>
    <definedName name="XRefCopy10Row" hidden="1">#REF!</definedName>
    <definedName name="XRefCopy11" hidden="1">#REF!</definedName>
    <definedName name="XRefCopy110" hidden="1">#REF!</definedName>
    <definedName name="XRefCopy111" hidden="1">#REF!</definedName>
    <definedName name="XRefCopy112" hidden="1">#REF!</definedName>
    <definedName name="XRefCopy113" hidden="1">#REF!</definedName>
    <definedName name="XRefCopy114" hidden="1">#REF!</definedName>
    <definedName name="XRefCopy115" hidden="1">#REF!</definedName>
    <definedName name="XRefCopy116" hidden="1">#REF!</definedName>
    <definedName name="XRefCopy117" hidden="1">#REF!</definedName>
    <definedName name="XRefCopy118" hidden="1">#REF!</definedName>
    <definedName name="XRefCopy119" hidden="1">#REF!</definedName>
    <definedName name="XRefCopy11Row" hidden="1">#REF!</definedName>
    <definedName name="XRefCopy12" hidden="1">#REF!</definedName>
    <definedName name="XRefCopy120" hidden="1">#REF!</definedName>
    <definedName name="XRefCopy122" hidden="1">#REF!</definedName>
    <definedName name="XRefCopy123" hidden="1">#REF!</definedName>
    <definedName name="XRefCopy124" hidden="1">#REF!</definedName>
    <definedName name="XRefCopy125" hidden="1">#REF!</definedName>
    <definedName name="XRefCopy126" hidden="1">#REF!</definedName>
    <definedName name="XRefCopy127" hidden="1">#REF!</definedName>
    <definedName name="XRefCopy128" hidden="1">#REF!</definedName>
    <definedName name="XRefCopy129" hidden="1">#REF!</definedName>
    <definedName name="XRefCopy12Row" hidden="1">#REF!</definedName>
    <definedName name="XRefCopy13" hidden="1">#REF!</definedName>
    <definedName name="XRefCopy131" hidden="1">#REF!</definedName>
    <definedName name="XRefCopy13Row" hidden="1">#REF!</definedName>
    <definedName name="XRefCopy14" hidden="1">#REF!</definedName>
    <definedName name="XRefCopy14Row" hidden="1">#REF!</definedName>
    <definedName name="XRefCopy15" hidden="1">#REF!</definedName>
    <definedName name="XRefCopy15Row" hidden="1">#REF!</definedName>
    <definedName name="XRefCopy16"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5Row" hidden="1">#REF!</definedName>
    <definedName name="XRefCopy26" hidden="1">#REF!</definedName>
    <definedName name="XRefCopy26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0Row" hidden="1">#REF!</definedName>
    <definedName name="XRefCopy31" hidden="1">#REF!</definedName>
    <definedName name="XRefCopy31Row"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6Row" hidden="1">#REF!</definedName>
    <definedName name="XRefCopy37" hidden="1">#REF!</definedName>
    <definedName name="XRefCopy37Row" hidden="1">#REF!</definedName>
    <definedName name="XRefCopy38" hidden="1">#REF!</definedName>
    <definedName name="XRefCopy38Row" hidden="1">#REF!</definedName>
    <definedName name="XRefCopy39" hidden="1">#REF!</definedName>
    <definedName name="XRefCopy39Row" hidden="1">#REF!</definedName>
    <definedName name="XRefCopy3Row" hidden="1">#REF!</definedName>
    <definedName name="XRefCopy4" hidden="1">#REF!</definedName>
    <definedName name="XRefCopy40" hidden="1">#REF!</definedName>
    <definedName name="XRefCopy40Row" hidden="1">#REF!</definedName>
    <definedName name="XRefCopy41" hidden="1">#REF!</definedName>
    <definedName name="XRefCopy41Row" hidden="1">#REF!</definedName>
    <definedName name="XRefCopy42" hidden="1">#REF!</definedName>
    <definedName name="XRefCopy42Row" hidden="1">#REF!</definedName>
    <definedName name="XRefCopy43" hidden="1">#REF!</definedName>
    <definedName name="XRefCopy43Row" hidden="1">#REF!</definedName>
    <definedName name="XRefCopy44" hidden="1">#REF!</definedName>
    <definedName name="XRefCopy44Row" hidden="1">#REF!</definedName>
    <definedName name="XRefCopy45" hidden="1">#REF!</definedName>
    <definedName name="XRefCopy45Row" hidden="1">#REF!</definedName>
    <definedName name="XRefCopy46" hidden="1">#REF!</definedName>
    <definedName name="XRefCopy46Row" hidden="1">#REF!</definedName>
    <definedName name="XRefCopy47" hidden="1">#REF!</definedName>
    <definedName name="XRefCopy47Row" hidden="1">#REF!</definedName>
    <definedName name="XRefCopy48" hidden="1">#REF!</definedName>
    <definedName name="XRefCopy48Row" hidden="1">#REF!</definedName>
    <definedName name="XRefCopy49" hidden="1">#REF!</definedName>
    <definedName name="XRefCopy49Row" hidden="1">#REF!</definedName>
    <definedName name="XRefCopy4Row" hidden="1">#REF!</definedName>
    <definedName name="XRefCopy5" hidden="1">#REF!</definedName>
    <definedName name="XRefCopy50" hidden="1">#REF!</definedName>
    <definedName name="XRefCopy50Row" hidden="1">#REF!</definedName>
    <definedName name="XRefCopy51" hidden="1">#REF!</definedName>
    <definedName name="XRefCopy51Row" hidden="1">#REF!</definedName>
    <definedName name="XRefCopy52" hidden="1">#REF!</definedName>
    <definedName name="XRefCopy52Row" hidden="1">#REF!</definedName>
    <definedName name="XRefCopy53" hidden="1">#REF!</definedName>
    <definedName name="XRefCopy53Row" hidden="1">#REF!</definedName>
    <definedName name="XRefCopy54" hidden="1">#REF!</definedName>
    <definedName name="XRefCopy54Row" hidden="1">#REF!</definedName>
    <definedName name="XRefCopy55" hidden="1">#REF!</definedName>
    <definedName name="XRefCopy55Row" hidden="1">#REF!</definedName>
    <definedName name="XRefCopy56" hidden="1">#REF!</definedName>
    <definedName name="XRefCopy56Row" hidden="1">#REF!</definedName>
    <definedName name="XRefCopy57" hidden="1">#REF!</definedName>
    <definedName name="XRefCopy57Row" hidden="1">#REF!</definedName>
    <definedName name="XRefCopy58" hidden="1">#REF!</definedName>
    <definedName name="XRefCopy58Row" hidden="1">#REF!</definedName>
    <definedName name="XRefCopy59" hidden="1">#REF!</definedName>
    <definedName name="XRefCopy59Row" hidden="1">#REF!</definedName>
    <definedName name="XRefCopy5Row" hidden="1">#REF!</definedName>
    <definedName name="XRefCopy6" hidden="1">#REF!</definedName>
    <definedName name="XRefCopy60" hidden="1">#REF!</definedName>
    <definedName name="XRefCopy60Row" hidden="1">#REF!</definedName>
    <definedName name="XRefCopy61" hidden="1">#REF!</definedName>
    <definedName name="XRefCopy61Row" hidden="1">#REF!</definedName>
    <definedName name="XRefCopy62" hidden="1">#REF!</definedName>
    <definedName name="XRefCopy62Row" hidden="1">#REF!</definedName>
    <definedName name="XRefCopy63" hidden="1">#REF!</definedName>
    <definedName name="XRefCopy63Row" hidden="1">#REF!</definedName>
    <definedName name="XRefCopy64" hidden="1">#REF!</definedName>
    <definedName name="XRefCopy64Row" hidden="1">#REF!</definedName>
    <definedName name="XRefCopy65" hidden="1">#REF!</definedName>
    <definedName name="XRefCopy65Row" hidden="1">#REF!</definedName>
    <definedName name="XRefCopy66" hidden="1">#REF!</definedName>
    <definedName name="XRefCopy66Row" hidden="1">#REF!</definedName>
    <definedName name="XRefCopy67" hidden="1">#REF!</definedName>
    <definedName name="XRefCopy67Row" hidden="1">#REF!</definedName>
    <definedName name="XRefCopy68" hidden="1">#REF!</definedName>
    <definedName name="XRefCopy68Row" hidden="1">#REF!</definedName>
    <definedName name="XRefCopy69Row" hidden="1">#REF!</definedName>
    <definedName name="XRefCopy6Row" hidden="1">#REF!</definedName>
    <definedName name="XRefCopy7" hidden="1">#REF!</definedName>
    <definedName name="XRefCopy70" hidden="1">#REF!</definedName>
    <definedName name="XRefCopy70Row" hidden="1">#REF!</definedName>
    <definedName name="XRefCopy71" hidden="1">#REF!</definedName>
    <definedName name="XRefCopy71Row" hidden="1">#REF!</definedName>
    <definedName name="XRefCopy72Row" hidden="1">#REF!</definedName>
    <definedName name="XRefCopy73" hidden="1">#REF!</definedName>
    <definedName name="XRefCopy73Row" hidden="1">#REF!</definedName>
    <definedName name="XRefCopy74" hidden="1">#REF!</definedName>
    <definedName name="XRefCopy74Row" hidden="1">#REF!</definedName>
    <definedName name="XRefCopy75Row" hidden="1">#REF!</definedName>
    <definedName name="XRefCopy76Row" hidden="1">#REF!</definedName>
    <definedName name="XRefCopy77" hidden="1">#REF!</definedName>
    <definedName name="XRefCopy77Row" hidden="1">#REF!</definedName>
    <definedName name="XRefCopy78" hidden="1">#REF!</definedName>
    <definedName name="XRefCopy78Row" hidden="1">#REF!</definedName>
    <definedName name="XRefCopy79" hidden="1">#REF!</definedName>
    <definedName name="XRefCopy79Row" hidden="1">#REF!</definedName>
    <definedName name="XRefCopy7Row" hidden="1">#REF!</definedName>
    <definedName name="XRefCopy8" hidden="1">#REF!</definedName>
    <definedName name="XRefCopy80" hidden="1">#REF!</definedName>
    <definedName name="XRefCopy80Row" hidden="1">#REF!</definedName>
    <definedName name="XRefCopy81Row" hidden="1">#REF!</definedName>
    <definedName name="XRefCopy82Row" hidden="1">#REF!</definedName>
    <definedName name="XRefCopy83Row" hidden="1">#REF!</definedName>
    <definedName name="XRefCopy84Row" hidden="1">#REF!</definedName>
    <definedName name="XRefCopy85Row" hidden="1">#REF!</definedName>
    <definedName name="XRefCopy86Row" hidden="1">#REF!</definedName>
    <definedName name="XRefCopy87Row" hidden="1">#REF!</definedName>
    <definedName name="XRefCopy88Row" hidden="1">#REF!</definedName>
    <definedName name="XRefCopy89Row" hidden="1">#REF!</definedName>
    <definedName name="XRefCopy8Row" hidden="1">#REF!</definedName>
    <definedName name="XRefCopy9" hidden="1">#REF!</definedName>
    <definedName name="XRefCopy90Row" hidden="1">#REF!</definedName>
    <definedName name="XRefCopy91" hidden="1">#REF!</definedName>
    <definedName name="XRefCopy92" hidden="1">#REF!</definedName>
    <definedName name="XRefCopy94" hidden="1">#REF!</definedName>
    <definedName name="XRefCopy94Row" hidden="1">#REF!</definedName>
    <definedName name="XRefCopy95" hidden="1">#REF!</definedName>
    <definedName name="XRefCopy96" hidden="1">#REF!</definedName>
    <definedName name="XRefCopy97" hidden="1">#REF!</definedName>
    <definedName name="XRefCopy97Row" hidden="1">#REF!</definedName>
    <definedName name="XRefCopy98" hidden="1">#REF!</definedName>
    <definedName name="XRefCopy99" hidden="1">#REF!</definedName>
    <definedName name="XRefCopy9Row" hidden="1">#REF!</definedName>
    <definedName name="XRefCopyRangeCount" hidden="1">2</definedName>
    <definedName name="xrefi" hidden="1">#REF!</definedName>
    <definedName name="XRefPaste1" hidden="1">#REF!</definedName>
    <definedName name="XRefPaste10" hidden="1">#REF!</definedName>
    <definedName name="XRefPaste100Row" hidden="1">#REF!</definedName>
    <definedName name="XRefPaste101Row" hidden="1">#REF!</definedName>
    <definedName name="XRefPaste102Row" hidden="1">#REF!</definedName>
    <definedName name="XRefPaste103Row" hidden="1">#REF!</definedName>
    <definedName name="XRefPaste104Row" hidden="1">#REF!</definedName>
    <definedName name="XRefPaste105" hidden="1">#REF!</definedName>
    <definedName name="XRefPaste105Row" hidden="1">#REF!</definedName>
    <definedName name="XRefPaste106Row" hidden="1">#REF!</definedName>
    <definedName name="XRefPaste107Row" hidden="1">#REF!</definedName>
    <definedName name="XRefPaste108Row" hidden="1">#REF!</definedName>
    <definedName name="XRefPaste109Row" hidden="1">#REF!</definedName>
    <definedName name="XRefPaste10Row" hidden="1">#REF!</definedName>
    <definedName name="XRefPaste11" hidden="1">#REF!</definedName>
    <definedName name="XRefPaste110Row" hidden="1">#REF!</definedName>
    <definedName name="XRefPaste111Row" hidden="1">#REF!</definedName>
    <definedName name="XRefPaste112Row" hidden="1">#REF!</definedName>
    <definedName name="XRefPaste113Row" hidden="1">#REF!</definedName>
    <definedName name="XRefPaste114Row" hidden="1">#REF!</definedName>
    <definedName name="XRefPaste115Row" hidden="1">#REF!</definedName>
    <definedName name="XRefPaste116Row" hidden="1">#REF!</definedName>
    <definedName name="XRefPaste117Row" hidden="1">#REF!</definedName>
    <definedName name="XRefPaste118Row" hidden="1">#REF!</definedName>
    <definedName name="XRefPaste119Row" hidden="1">#REF!</definedName>
    <definedName name="XRefPaste11Row" hidden="1">#REF!</definedName>
    <definedName name="XRefPaste12" hidden="1">#REF!</definedName>
    <definedName name="XRefPaste120Row" hidden="1">#REF!</definedName>
    <definedName name="XRefPaste121Row" hidden="1">#REF!</definedName>
    <definedName name="XRefPaste122Row" hidden="1">#REF!</definedName>
    <definedName name="XRefPaste123Row" hidden="1">#REF!</definedName>
    <definedName name="XRefPaste124Row" hidden="1">#REF!</definedName>
    <definedName name="XRefPaste125Row" hidden="1">#REF!</definedName>
    <definedName name="XRefPaste126Row" hidden="1">#REF!</definedName>
    <definedName name="XRefPaste127Row" hidden="1">#REF!</definedName>
    <definedName name="XRefPaste128Row" hidden="1">#REF!</definedName>
    <definedName name="XRefPaste129Row" hidden="1">#REF!</definedName>
    <definedName name="XRefPaste12Row" hidden="1">#REF!</definedName>
    <definedName name="XRefPaste13" hidden="1">#REF!</definedName>
    <definedName name="XRefPaste130Row" hidden="1">#REF!</definedName>
    <definedName name="XRefPaste131Row" hidden="1">#REF!</definedName>
    <definedName name="XRefPaste132Row" hidden="1">#REF!</definedName>
    <definedName name="XRefPaste133Row" hidden="1">#REF!</definedName>
    <definedName name="XRefPaste134Row" hidden="1">#REF!</definedName>
    <definedName name="XRefPaste135Row" hidden="1">#REF!</definedName>
    <definedName name="XRefPaste136Row" hidden="1">#REF!</definedName>
    <definedName name="XRefPaste137Row" hidden="1">#REF!</definedName>
    <definedName name="XRefPaste138Row" hidden="1">#REF!</definedName>
    <definedName name="XRefPaste139Row" hidden="1">#REF!</definedName>
    <definedName name="XRefPaste13Row" hidden="1">#REF!</definedName>
    <definedName name="XRefPaste14" hidden="1">#REF!</definedName>
    <definedName name="XRefPaste140Row" hidden="1">#REF!</definedName>
    <definedName name="XRefPaste141Row" hidden="1">#REF!</definedName>
    <definedName name="XRefPaste142Row" hidden="1">#REF!</definedName>
    <definedName name="XRefPaste143Row" hidden="1">#REF!</definedName>
    <definedName name="XRefPaste144Row" hidden="1">#REF!</definedName>
    <definedName name="XRefPaste145Row" hidden="1">#REF!</definedName>
    <definedName name="XRefPaste146Row" hidden="1">#REF!</definedName>
    <definedName name="XRefPaste147Row" hidden="1">#REF!</definedName>
    <definedName name="XRefPaste148Row" hidden="1">#REF!</definedName>
    <definedName name="XRefPaste149Row" hidden="1">#REF!</definedName>
    <definedName name="XRefPaste14Row" hidden="1">#REF!</definedName>
    <definedName name="XRefPaste15" hidden="1">#REF!</definedName>
    <definedName name="XRefPaste150Row" hidden="1">#REF!</definedName>
    <definedName name="XRefPaste151Row" hidden="1">#REF!</definedName>
    <definedName name="XRefPaste152Row" hidden="1">#REF!</definedName>
    <definedName name="XRefPaste153Row" hidden="1">#REF!</definedName>
    <definedName name="XRefPaste154Row" hidden="1">#REF!</definedName>
    <definedName name="XRefPaste155Row" hidden="1">#REF!</definedName>
    <definedName name="XRefPaste156Row" hidden="1">#REF!</definedName>
    <definedName name="XRefPaste157Row" hidden="1">#REF!</definedName>
    <definedName name="XRefPaste158Row" hidden="1">#REF!</definedName>
    <definedName name="XRefPaste159Row" hidden="1">#REF!</definedName>
    <definedName name="XRefPaste15Row" hidden="1">#REF!</definedName>
    <definedName name="XRefPaste16" hidden="1">#REF!</definedName>
    <definedName name="XRefPaste160Row" hidden="1">#REF!</definedName>
    <definedName name="XRefPaste161Row" hidden="1">#REF!</definedName>
    <definedName name="XRefPaste162Row" hidden="1">#REF!</definedName>
    <definedName name="XRefPaste163Row" hidden="1">#REF!</definedName>
    <definedName name="XRefPaste164Row" hidden="1">#REF!</definedName>
    <definedName name="XRefPaste165Row" hidden="1">#REF!</definedName>
    <definedName name="XRefPaste166" hidden="1">#REF!</definedName>
    <definedName name="XRefPaste16Row" hidden="1">#REF!</definedName>
    <definedName name="XRefPaste17" hidden="1">#REF!</definedName>
    <definedName name="XRefPaste17Row" hidden="1">#REF!</definedName>
    <definedName name="XRefPaste18" hidden="1">#REF!</definedName>
    <definedName name="XRefPaste18Row" hidden="1">#REF!</definedName>
    <definedName name="XRefPaste19" hidden="1">#REF!</definedName>
    <definedName name="XRefPaste19Row" hidden="1">#REF!</definedName>
    <definedName name="XRefPaste1Row" hidden="1">#REF!</definedName>
    <definedName name="XRefPaste2" hidden="1">#REF!</definedName>
    <definedName name="XRefPaste20" hidden="1">#REF!</definedName>
    <definedName name="XRefPaste201" hidden="1">#REF!</definedName>
    <definedName name="XRefPaste202" hidden="1">#REF!</definedName>
    <definedName name="XRefPaste20Row" hidden="1">#REF!</definedName>
    <definedName name="XRefPaste21"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 hidden="1">#REF!</definedName>
    <definedName name="XRefPaste30" hidden="1">#REF!</definedName>
    <definedName name="XRefPaste30Row" hidden="1">#REF!</definedName>
    <definedName name="XRefPaste31" hidden="1">#REF!</definedName>
    <definedName name="XRefPaste31Row" hidden="1">#REF!</definedName>
    <definedName name="XRefPaste32" hidden="1">#REF!</definedName>
    <definedName name="XRefPaste32Row" hidden="1">#REF!</definedName>
    <definedName name="XRefPaste33"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3Row" hidden="1">#REF!</definedName>
    <definedName name="XRefPaste4"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Row"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Row" hidden="1">#REF!</definedName>
    <definedName name="XRefPaste4Row" hidden="1">#REF!</definedName>
    <definedName name="XRefPaste5" hidden="1">#REF!</definedName>
    <definedName name="XRefPaste50Row" hidden="1">#REF!</definedName>
    <definedName name="XRefPaste51Row" hidden="1">#REF!</definedName>
    <definedName name="XRefPaste52Row" hidden="1">#REF!</definedName>
    <definedName name="XRefPaste53Row" hidden="1">#REF!</definedName>
    <definedName name="XRefPaste54Row" hidden="1">#REF!</definedName>
    <definedName name="XRefPaste55Row" hidden="1">#REF!</definedName>
    <definedName name="XRefPaste56Row" hidden="1">#REF!</definedName>
    <definedName name="XRefPaste57Row" hidden="1">#REF!</definedName>
    <definedName name="XRefPaste58Row" hidden="1">#REF!</definedName>
    <definedName name="XRefPaste59Row" hidden="1">#REF!</definedName>
    <definedName name="XRefPaste5Row" hidden="1">#REF!</definedName>
    <definedName name="XRefPaste6" hidden="1">#REF!</definedName>
    <definedName name="XRefPaste60Row" hidden="1">#REF!</definedName>
    <definedName name="XRefPaste61Row" hidden="1">#REF!</definedName>
    <definedName name="XRefPaste62Row" hidden="1">#REF!</definedName>
    <definedName name="XRefPaste65Row" hidden="1">#REF!</definedName>
    <definedName name="XRefPaste66Row" hidden="1">#REF!</definedName>
    <definedName name="XRefPaste67Row" hidden="1">#REF!</definedName>
    <definedName name="XRefPaste68Row" hidden="1">#REF!</definedName>
    <definedName name="XRefPaste69Row" hidden="1">#REF!</definedName>
    <definedName name="XRefPaste6Row" hidden="1">#REF!</definedName>
    <definedName name="XRefPaste7" hidden="1">#REF!</definedName>
    <definedName name="XRefPaste70Row" hidden="1">#REF!</definedName>
    <definedName name="XRefPaste71Row" hidden="1">#REF!</definedName>
    <definedName name="XRefPaste72Row" hidden="1">#REF!</definedName>
    <definedName name="XRefPaste73Row" hidden="1">#REF!</definedName>
    <definedName name="XRefPaste74Row" hidden="1">#REF!</definedName>
    <definedName name="XRefPaste75Row" hidden="1">#REF!</definedName>
    <definedName name="XRefPaste76Row" hidden="1">#REF!</definedName>
    <definedName name="XRefPaste77Row" hidden="1">#REF!</definedName>
    <definedName name="XRefPaste78Row" hidden="1">#REF!</definedName>
    <definedName name="XRefPaste79Row" hidden="1">#REF!</definedName>
    <definedName name="XRefPaste7Row" hidden="1">#REF!</definedName>
    <definedName name="XRefPaste8" hidden="1">#REF!</definedName>
    <definedName name="XRefPaste80Row" hidden="1">#REF!</definedName>
    <definedName name="XRefPaste81Row" hidden="1">#REF!</definedName>
    <definedName name="XRefPaste82Row" hidden="1">#REF!</definedName>
    <definedName name="XRefPaste83Row" hidden="1">#REF!</definedName>
    <definedName name="XRefPaste84Row" hidden="1">#REF!</definedName>
    <definedName name="XRefPaste85Row" hidden="1">#REF!</definedName>
    <definedName name="XRefPaste86Row" hidden="1">#REF!</definedName>
    <definedName name="XRefPaste87Row" hidden="1">#REF!</definedName>
    <definedName name="XRefPaste88Row" hidden="1">#REF!</definedName>
    <definedName name="XRefPaste89Row" hidden="1">#REF!</definedName>
    <definedName name="XRefPaste8Row" hidden="1">#REF!</definedName>
    <definedName name="XRefPaste9" hidden="1">#REF!</definedName>
    <definedName name="XRefPaste90Row" hidden="1">#REF!</definedName>
    <definedName name="XRefPaste91Row" hidden="1">#REF!</definedName>
    <definedName name="XRefPaste92Row" hidden="1">#REF!</definedName>
    <definedName name="XRefPaste93Row" hidden="1">#REF!</definedName>
    <definedName name="XRefPaste94Row" hidden="1">#REF!</definedName>
    <definedName name="XRefPaste95Row" hidden="1">#REF!</definedName>
    <definedName name="XRefPaste96Row" hidden="1">#REF!</definedName>
    <definedName name="XRefPaste97Row" hidden="1">#REF!</definedName>
    <definedName name="XRefPaste98Row" hidden="1">#REF!</definedName>
    <definedName name="XRefPaste99Row" hidden="1">#REF!</definedName>
    <definedName name="XRefPaste9Row" hidden="1">#REF!</definedName>
    <definedName name="XRefPasteRangeCount" hidden="1">1</definedName>
    <definedName name="xsdc" hidden="1">{"'1999'!$A$1:$F$66"}</definedName>
    <definedName name="XSDDE" hidden="1">#REF!</definedName>
    <definedName name="XSDS" hidden="1">{#N/A,#N/A,TRUE,"1842CWN0"}</definedName>
    <definedName name="xsf">#REF!</definedName>
    <definedName name="XSW" hidden="1">#REF!</definedName>
    <definedName name="xsxs" hidden="1">{#N/A,#N/A,FALSE,"Hip.Bas";#N/A,#N/A,FALSE,"ventas";#N/A,#N/A,FALSE,"ingre-Año";#N/A,#N/A,FALSE,"ventas-Año";#N/A,#N/A,FALSE,"Costepro";#N/A,#N/A,FALSE,"inversion";#N/A,#N/A,FALSE,"personal";#N/A,#N/A,FALSE,"Gastos-V";#N/A,#N/A,FALSE,"Circulante";#N/A,#N/A,FALSE,"CONSOLI";#N/A,#N/A,FALSE,"Es-Fin";#N/A,#N/A,FALSE,"Margen-P"}</definedName>
    <definedName name="XSY" hidden="1">{"XSYSTEMS",#N/A,FALSE,"X Systems"}</definedName>
    <definedName name="xuwhdxueh"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vv">#REF!</definedName>
    <definedName name="xx" hidden="1">{"vista1",#N/A,FALSE,"Central_Hidráulica_Existente";"vista1",#N/A,FALSE,"Central_Térmica_Existente";"vista1",#N/A,FALSE,"Demanda";"vista1",#N/A,FALSE,"Plan_de_Obras";"vista1",#N/A,FALSE,"Precio_Basico_Potencia";"vista1",#N/A,FALSE,"Precio_Basico_Energia";"vista1",#N/A,FALSE,"Combustibles";"vista2",#N/A,FALSE,"Combustibles";"vista1",#N/A,FALSE,"Costos_Fijos_Variables";"vista1",#N/A,FALSE,"Costos_Variables_Totales";"vista1",#N/A,FALSE,"Factores_Penalizacion";"vista1",#N/A,FALSE,"Tarifas_Teoricas_May_97";"vista2",#N/A,FALSE,"Tarifas_Teoricas_May_97";"vista1",#N/A,FALSE,"Tarifas_Barra_May_97";"vista2",#N/A,FALSE,"Tarifas_Barra_May_97";"vista1",#N/A,FALSE,"Comparac_Libres"}</definedName>
    <definedName name="xx_1" hidden="1">{#N/A,#N/A,FALSE,"Reporte VaR"}</definedName>
    <definedName name="xxx" hidden="1">{#N/A,#N/A,FALSE,"Hip.Bas";#N/A,#N/A,FALSE,"ventas";#N/A,#N/A,FALSE,"ingre-Año";#N/A,#N/A,FALSE,"ventas-Año";#N/A,#N/A,FALSE,"Costepro";#N/A,#N/A,FALSE,"inversion";#N/A,#N/A,FALSE,"personal";#N/A,#N/A,FALSE,"Gastos-V";#N/A,#N/A,FALSE,"Circulante";#N/A,#N/A,FALSE,"CONSOLI";#N/A,#N/A,FALSE,"Es-Fin";#N/A,#N/A,FALSE,"Margen-P"}</definedName>
    <definedName name="xxx_1" hidden="1">{#N/A,#N/A,FALSE,"Hip.Bas";#N/A,#N/A,FALSE,"ventas";#N/A,#N/A,FALSE,"ingre-Año";#N/A,#N/A,FALSE,"ventas-Año";#N/A,#N/A,FALSE,"Costepro";#N/A,#N/A,FALSE,"inversion";#N/A,#N/A,FALSE,"personal";#N/A,#N/A,FALSE,"Gastos-V";#N/A,#N/A,FALSE,"Circulante";#N/A,#N/A,FALSE,"CONSOLI";#N/A,#N/A,FALSE,"Es-Fin";#N/A,#N/A,FALSE,"Margen-P"}</definedName>
    <definedName name="xxxnom"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1_1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1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1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2"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2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3"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_4"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nom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XXXX" hidden="1">{#N/A,#N/A,FALSE,"Aging Summary";#N/A,#N/A,FALSE,"Ratio Analysis";#N/A,#N/A,FALSE,"Test 120 Day Accts";#N/A,#N/A,FALSE,"Tickmarks"}</definedName>
    <definedName name="xxxxPDA" hidden="1">{"SCH1",#N/A,FALSE,"Sheet1";"SCH2",#N/A,FALSE,"Sheet1";"SCH3",#N/A,FALSE,"Sheet1";"SCH4",#N/A,FALSE,"Sheet1";"SCH5",#N/A,FALSE,"Sheet1";"SCH6",#N/A,FALSE,"Sheet1";"SCH7",#N/A,FALSE,"Sheet1";"SCH8",#N/A,FALSE,"Sheet1";"SCH9",#N/A,FALSE,"Sheet1";"SCH10",#N/A,FALSE,"Sheet1";"SCH11",#N/A,FALSE,"Sheet1";"SCH12",#N/A,FALSE,"Sheet1";"SCH14",#N/A,FALSE,"Sheet1";"SCG16",#N/A,FALSE,"Sheet1";"SCH17",#N/A,FALSE,"Sheet1";"SCH18",#N/A,FALSE,"Sheet1";"SCH19",#N/A,FALSE,"Sheet1";"SCH20",#N/A,FALSE,"Sheet1";"SCH22",#N/A,FALSE,"Sheet1";"SCH231",#N/A,FALSE,"Sheet1";"SCH232",#N/A,FALSE,"Sheet1";"SCH233",#N/A,FALSE,"Sheet1";"SCH234",#N/A,FALSE,"Sheet1";"SCH235",#N/A,FALSE,"Sheet1";"SCH236",#N/A,FALSE,"Sheet1";"SCH237",#N/A,FALSE,"Sheet1";"SCH238",#N/A,FALSE,"Sheet1";"SCH24",#N/A,FALSE,"Sheet1";"SCH25",#N/A,FALSE,"Sheet1";"SCHEXTRA",#N/A,FALSE,"Sheet1"}</definedName>
    <definedName name="xxxxx" hidden="1">{#N/A,#N/A,TRUE,"259020CIPAug";#N/A,#N/A,TRUE,"259020CIPAug (2)"}</definedName>
    <definedName name="xxxxxx" hidden="1">{#N/A,#N/A,FALSE,"Hip.Bas";#N/A,#N/A,FALSE,"ventas";#N/A,#N/A,FALSE,"ingre-Año";#N/A,#N/A,FALSE,"ventas-Año";#N/A,#N/A,FALSE,"Costepro";#N/A,#N/A,FALSE,"inversion";#N/A,#N/A,FALSE,"personal";#N/A,#N/A,FALSE,"Gastos-V";#N/A,#N/A,FALSE,"Circulante";#N/A,#N/A,FALSE,"CONSOLI";#N/A,#N/A,FALSE,"Es-Fin";#N/A,#N/A,FALSE,"Margen-P"}</definedName>
    <definedName name="xxxxxx_1" hidden="1">{#N/A,#N/A,FALSE,"Hip.Bas";#N/A,#N/A,FALSE,"ventas";#N/A,#N/A,FALSE,"ingre-Año";#N/A,#N/A,FALSE,"ventas-Año";#N/A,#N/A,FALSE,"Costepro";#N/A,#N/A,FALSE,"inversion";#N/A,#N/A,FALSE,"personal";#N/A,#N/A,FALSE,"Gastos-V";#N/A,#N/A,FALSE,"Circulante";#N/A,#N/A,FALSE,"CONSOLI";#N/A,#N/A,FALSE,"Es-Fin";#N/A,#N/A,FALSE,"Margen-P"}</definedName>
    <definedName name="xxxxxxx" hidden="1">{#N/A,#N/A,FALSE,"Aging Summary";#N/A,#N/A,FALSE,"Ratio Analysis";#N/A,#N/A,FALSE,"Test 120 Day Accts";#N/A,#N/A,FALSE,"Tickmarks"}</definedName>
    <definedName name="XXXXXXXX" hidden="1">{#N/A,#N/A,FALSE,"Aging Summary";#N/A,#N/A,FALSE,"Ratio Analysis";#N/A,#N/A,FALSE,"Test 120 Day Accts";#N/A,#N/A,FALSE,"Tickmarks"}</definedName>
    <definedName name="xxxxxxxxxx" hidden="1">{#N/A,#N/A,TRUE,"ICMAN96 (1)"}</definedName>
    <definedName name="XXXXXXXXXXX" hidden="1">{#N/A,#N/A,FALSE,"Aging Summary";#N/A,#N/A,FALSE,"Ratio Analysis";#N/A,#N/A,FALSE,"Test 120 Day Accts";#N/A,#N/A,FALSE,"Tickmarks"}</definedName>
    <definedName name="xxxxxxxxxxxx" hidden="1">{"'Edit'!$A$1:$V$2277"}</definedName>
    <definedName name="XXXXXXXXXXXXX" hidden="1">{#N/A,#N/A,FALSE,"Aging Summary";#N/A,#N/A,FALSE,"Ratio Analysis";#N/A,#N/A,FALSE,"Test 120 Day Accts";#N/A,#N/A,FALSE,"Tickmarks"}</definedName>
    <definedName name="XXXXXXXXXXXXXXX" hidden="1">{#N/A,#N/A,FALSE,"Aging Summary";#N/A,#N/A,FALSE,"Ratio Analysis";#N/A,#N/A,FALSE,"Test 120 Day Accts";#N/A,#N/A,FALSE,"Tickmarks"}</definedName>
    <definedName name="XXXXXXXXXXXXXXXXX" hidden="1">{#N/A,#N/A,FALSE,"Aging Summary";#N/A,#N/A,FALSE,"Ratio Analysis";#N/A,#N/A,FALSE,"Test 120 Day Accts";#N/A,#N/A,FALSE,"Tickmarks"}</definedName>
    <definedName name="XXXXXXXXXXXXXXXXXXX" hidden="1">{#N/A,#N/A,FALSE,"Aging Summary";#N/A,#N/A,FALSE,"Ratio Analysis";#N/A,#N/A,FALSE,"Test 120 Day Accts";#N/A,#N/A,FALSE,"Tickmarks"}</definedName>
    <definedName name="XXXXXXXXXXXXXXXXXXXXXX" hidden="1">{#N/A,#N/A,FALSE,"Aging Summary";#N/A,#N/A,FALSE,"Ratio Analysis";#N/A,#N/A,FALSE,"Test 120 Day Accts";#N/A,#N/A,FALSE,"Tickmarks"}</definedName>
    <definedName name="xxy"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xy" hidden="1">{#N/A,#N/A,FALSE,"HIGHNEW";#N/A,#N/A,FALSE,"HIGHOLD"}</definedName>
    <definedName name="xza" hidden="1">{#N/A,#N/A,FALSE,"Project Properties";#N/A,#N/A,FALSE,"Eng %";#N/A,#N/A,FALSE,"ENGFORM";#N/A,#N/A,FALSE,"staffing";#N/A,#N/A,FALSE,"spending"}</definedName>
    <definedName name="XZC" hidden="1">{"Resumen",#N/A,FALSE,"Sheet1";"Detalle",#N/A,FALSE,"Sheet1"}</definedName>
    <definedName name="xzsa">#REF!</definedName>
    <definedName name="xzsxsxcs" hidden="1">#REF!</definedName>
    <definedName name="xzx" hidden="1">{"AGRUPADO",#N/A,FALSE,"Variacion Balance";"detalle",#N/A,FALSE,"Variacion Balance"}</definedName>
    <definedName name="y"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y_01" hidden="1">#REF!</definedName>
    <definedName name="y_1" hidden="1">{"DetallexDep",#N/A,FALSE,"Giovanna (x DEPT)"}</definedName>
    <definedName name="y_1_1" hidden="1">{"DetallexDep",#N/A,FALSE,"Giovanna (x DEPT)"}</definedName>
    <definedName name="y_1_1_1" hidden="1">{"DetallexDep",#N/A,FALSE,"Giovanna (x DEPT)"}</definedName>
    <definedName name="y_1_2" hidden="1">{"DetallexDep",#N/A,FALSE,"Giovanna (x DEPT)"}</definedName>
    <definedName name="y_1_3" hidden="1">{"DetallexDep",#N/A,FALSE,"Giovanna (x DEPT)"}</definedName>
    <definedName name="y_2" hidden="1">{"DetallexDep",#N/A,FALSE,"Giovanna (x DEPT)"}</definedName>
    <definedName name="y_2_1" hidden="1">{"DetallexDep",#N/A,FALSE,"Giovanna (x DEPT)"}</definedName>
    <definedName name="y_3" hidden="1">{"DetallexDep",#N/A,FALSE,"Giovanna (x DEPT)"}</definedName>
    <definedName name="y_4" hidden="1">{"DetallexDep",#N/A,FALSE,"Giovanna (x DEPT)"}</definedName>
    <definedName name="yahyhfhav" hidden="1">{#N/A,#N/A,TRUE,"1842CWN0"}</definedName>
    <definedName name="yatqgeyshg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BUJH" hidden="1">{#N/A,#N/A,FALSE,"Hip.Bas";#N/A,#N/A,FALSE,"ventas";#N/A,#N/A,FALSE,"ingre-Año";#N/A,#N/A,FALSE,"ventas-Año";#N/A,#N/A,FALSE,"Costepro";#N/A,#N/A,FALSE,"inversion";#N/A,#N/A,FALSE,"personal";#N/A,#N/A,FALSE,"Gastos-V";#N/A,#N/A,FALSE,"Circulante";#N/A,#N/A,FALSE,"CONSOLI";#N/A,#N/A,FALSE,"Es-Fin";#N/A,#N/A,FALSE,"Margen-P"}</definedName>
    <definedName name="ydhggat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ear">#REF!</definedName>
    <definedName name="Year_Index">#REF!</definedName>
    <definedName name="YENY" hidden="1">{#N/A,#N/A,FALSE,"Aging Summary";#N/A,#N/A,FALSE,"Ratio Analysis";#N/A,#N/A,FALSE,"Test 120 Day Accts";#N/A,#N/A,FALSE,"Tickmarks"}</definedName>
    <definedName name="yes" hidden="1">{#N/A,#N/A,FALSE,"Aging Summary";#N/A,#N/A,FALSE,"Ratio Analysis";#N/A,#N/A,FALSE,"Test 120 Day Accts";#N/A,#N/A,FALSE,"Tickmarks"}</definedName>
    <definedName name="yfc" hidden="1">{#N/A,#N/A,TRUE,"INGENIERIA";#N/A,#N/A,TRUE,"COMPRAS";#N/A,#N/A,TRUE,"DIRECCION";#N/A,#N/A,TRUE,"RESUMEN"}</definedName>
    <definedName name="yg" hidden="1">{"17","17",FALSE,"DISP-UTILIZ"}</definedName>
    <definedName name="YGG" hidden="1">{#N/A,#N/A,FALSE,"Aging Summary";#N/A,#N/A,FALSE,"Ratio Analysis";#N/A,#N/A,FALSE,"Test 120 Day Accts";#N/A,#N/A,FALSE,"Tickmarks"}</definedName>
    <definedName name="ygygygugyggug" hidden="1">#REF!</definedName>
    <definedName name="yh" hidden="1">{#N/A,#N/A,FALSE,"Aging Summary";#N/A,#N/A,FALSE,"Ratio Analysis";#N/A,#N/A,FALSE,"Test 120 Day Accts";#N/A,#N/A,FALSE,"Tickmarks"}</definedName>
    <definedName name="yhdhjsu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hgd" hidden="1">{#N/A,#N/A,TRUE,"1842CWN0"}</definedName>
    <definedName name="YHHHHHHHHHHHH" hidden="1">{#N/A,#N/A,FALSE,"Aging Summary";#N/A,#N/A,FALSE,"Ratio Analysis";#N/A,#N/A,FALSE,"Test 120 Day Accts";#N/A,#N/A,FALSE,"Tickmarks"}</definedName>
    <definedName name="yhhy" hidden="1">{#N/A,#N/A,FALSE,"Aging Summary";#N/A,#N/A,FALSE,"Ratio Analysis";#N/A,#N/A,FALSE,"Test 120 Day Accts";#N/A,#N/A,FALSE,"Tickmarks"}</definedName>
    <definedName name="YHYG" hidden="1">{#N/A,#N/A,TRUE,"1842CWN0"}</definedName>
    <definedName name="yighk" hidden="1">#REF!</definedName>
    <definedName name="YILIL">#REF!</definedName>
    <definedName name="yiuyiuyui" hidden="1">{#N/A,#N/A,FALSE,"Hip.Bas";#N/A,#N/A,FALSE,"ventas";#N/A,#N/A,FALSE,"ingre-Año";#N/A,#N/A,FALSE,"ventas-Año";#N/A,#N/A,FALSE,"Costepro";#N/A,#N/A,FALSE,"inversion";#N/A,#N/A,FALSE,"personal";#N/A,#N/A,FALSE,"Gastos-V";#N/A,#N/A,FALSE,"Circulante";#N/A,#N/A,FALSE,"CONSOLI";#N/A,#N/A,FALSE,"Es-Fin";#N/A,#N/A,FALSE,"Margen-P"}</definedName>
    <definedName name="yiyi" hidden="1">{#N/A,#N/A,FALSE,"Aging Summary";#N/A,#N/A,FALSE,"Ratio Analysis";#N/A,#N/A,FALSE,"Test 120 Day Accts";#N/A,#N/A,FALSE,"Tickmarks"}</definedName>
    <definedName name="yiyiuyiuyiuyiyiu" hidden="1">#REF!</definedName>
    <definedName name="yjhf" hidden="1">{#N/A,#N/A,TRUE,"1842CWN0"}</definedName>
    <definedName name="yjktyj"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yjy" hidden="1">{#N/A,#N/A,FALSE,"L. Zottola";#N/A,#N/A,FALSE,"M. Ruggi";#N/A,#N/A,FALSE,"M. Valenti";#N/A,#N/A,FALSE,"C. Mazza";#N/A,#N/A,FALSE,"G. Bellinzona";#N/A,#N/A,FALSE,"M. Carletti";#N/A,#N/A,FALSE,"P. Maresca";#N/A,#N/A,FALSE,"L. Tondi";#N/A,#N/A,FALSE,"M. Marani";#N/A,#N/A,FALSE,"R. Ruggerini";#N/A,#N/A,FALSE,"L. Liguori";#N/A,#N/A,FALSE,"D. Battistel"}</definedName>
    <definedName name="yms" hidden="1">{#N/A,#N/A,TRUE,"INGENIERIA";#N/A,#N/A,TRUE,"COMPRAS";#N/A,#N/A,TRUE,"DIRECCION";#N/A,#N/A,TRUE,"RESUMEN"}</definedName>
    <definedName name="yo" hidden="1">{#N/A,#N/A,FALSE,"Aging Summary";#N/A,#N/A,FALSE,"Ratio Analysis";#N/A,#N/A,FALSE,"Test 120 Day Accts";#N/A,#N/A,FALSE,"Tickmarks"}</definedName>
    <definedName name="yrew" hidden="1">{#N/A,#N/A,TRUE,"Créditos"}</definedName>
    <definedName name="yrg" hidden="1">{#N/A,#N/A,FALSE,"Aging Summary";#N/A,#N/A,FALSE,"Ratio Analysis";#N/A,#N/A,FALSE,"Test 120 Day Accts";#N/A,#N/A,FALSE,"Tickmarks"}</definedName>
    <definedName name="YRGFHT" hidden="1">#REF!</definedName>
    <definedName name="yrtere"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YRTGF" hidden="1">{#N/A,#N/A,FALSE,"Aging Summary";#N/A,#N/A,FALSE,"Ratio Analysis";#N/A,#N/A,FALSE,"Test 120 Day Accts";#N/A,#N/A,FALSE,"Tickmarks"}</definedName>
    <definedName name="yrtrytryytryyt" hidden="1">#REF!</definedName>
    <definedName name="yrtyrty" hidden="1">{#N/A,#N/A,FALSE,"Aging Summary";#N/A,#N/A,FALSE,"Ratio Analysis";#N/A,#N/A,FALSE,"Test 120 Day Accts";#N/A,#N/A,FALSE,"Tickmarks"}</definedName>
    <definedName name="YT" hidden="1">{#N/A,#N/A,FALSE,"Final";#N/A,#N/A,FALSE,"PBI Anual";#N/A,#N/A,FALSE,"PBI 95-96";#N/A,#N/A,FALSE,"Gasto Agregado";#N/A,#N/A,FALSE,"Gob. Central";#N/A,#N/A,FALSE,"Bza. Pagos";#N/A,#N/A,FALSE,"Bza. Comercial";#N/A,#N/A,FALSE,"IPC vs DEV"}</definedName>
    <definedName name="ytjt" hidden="1">{#N/A,#N/A,TRUE,"INGENIERIA";#N/A,#N/A,TRUE,"COMPRAS";#N/A,#N/A,TRUE,"DIRECCION";#N/A,#N/A,TRUE,"RESUMEN"}</definedName>
    <definedName name="ytqiwsjk"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truer"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ytruytur" hidden="1">{#N/A,#N/A,FALSE,"voz corporativa";#N/A,#N/A,FALSE,"Transmisión de datos";#N/A,#N/A,FALSE,"Videoconferencia";#N/A,#N/A,FALSE,"Correo electrónico";#N/A,#N/A,FALSE,"Correo de voz";#N/A,#N/A,FALSE,"Megafax";#N/A,#N/A,FALSE,"Edi";#N/A,#N/A,FALSE,"Internet";#N/A,#N/A,FALSE,"VSAT";#N/A,#N/A,FALSE,"ing ult. milla"}</definedName>
    <definedName name="YTT" hidden="1">{#N/A,#N/A,FALSE,"Aging Summary";#N/A,#N/A,FALSE,"Ratio Analysis";#N/A,#N/A,FALSE,"Test 120 Day Accts";#N/A,#N/A,FALSE,"Tickmarks"}</definedName>
    <definedName name="YTTY">#REF!</definedName>
    <definedName name="YTU" hidden="1">{#N/A,#N/A,FALSE,"Aging Summary";#N/A,#N/A,FALSE,"Ratio Analysis";#N/A,#N/A,FALSE,"Test 120 Day Accts";#N/A,#N/A,FALSE,"Tickmarks"}</definedName>
    <definedName name="ytutrytryui" hidden="1">{#N/A,#N/A,FALSE,"voz corporativa";#N/A,#N/A,FALSE,"Transmisión de datos";#N/A,#N/A,FALSE,"Videoconferencia";#N/A,#N/A,FALSE,"Correo electrónico";#N/A,#N/A,FALSE,"Correo de voz";#N/A,#N/A,FALSE,"Megafax";#N/A,#N/A,FALSE,"Edi";#N/A,#N/A,FALSE,"Internet";#N/A,#N/A,FALSE,"VSAT";#N/A,#N/A,FALSE,"ing ult. milla"}</definedName>
    <definedName name="ytutyutyutyutuy" hidden="1">#REF!</definedName>
    <definedName name="YTY6YGY" hidden="1">{#N/A,#N/A,TRUE,"1842CWN0"}</definedName>
    <definedName name="ytyty" hidden="1">{#N/A,#N/A,FALSE,"Aging Summary";#N/A,#N/A,FALSE,"Ratio Analysis";#N/A,#N/A,FALSE,"Test 120 Day Accts";#N/A,#N/A,FALSE,"Tickmarks"}</definedName>
    <definedName name="YTYU" hidden="1">{#N/A,#N/A,FALSE,"Aging Summary";#N/A,#N/A,FALSE,"Ratio Analysis";#N/A,#N/A,FALSE,"Test 120 Day Accts";#N/A,#N/A,FALSE,"Tickmarks"}</definedName>
    <definedName name="YU" hidden="1">{#N/A,#N/A,FALSE,"SumG";#N/A,#N/A,FALSE,"ElecG";#N/A,#N/A,FALSE,"MechG";#N/A,#N/A,FALSE,"GeotG";#N/A,#N/A,FALSE,"PrcsG";#N/A,#N/A,FALSE,"TunnG";#N/A,#N/A,FALSE,"CivlG";#N/A,#N/A,FALSE,"NtwkG";#N/A,#N/A,FALSE,"EstgG";#N/A,#N/A,FALSE,"PEngG"}</definedName>
    <definedName name="yughjuy" hidden="1">#REF!</definedName>
    <definedName name="yugyuygyugyuggyu" hidden="1">#REF!</definedName>
    <definedName name="YUI" hidden="1">{#N/A,#N/A,FALSE,"Aging Summary";#N/A,#N/A,FALSE,"Ratio Analysis";#N/A,#N/A,FALSE,"Test 120 Day Accts";#N/A,#N/A,FALSE,"Tickmarks"}</definedName>
    <definedName name="YUIIY" hidden="1">{"Others",#N/A,TRUE,"OTHERS";"Análisis Ingresos por Familia","HojaI",TRUE,"MDFeb97";"Análisis Ingresos por Marca","HojaII",TRUE,"MDFeb97";"Costos y Desvíos por Marca","HojaIII",TRUE,"MDFeb97";"Control de Costos","HojaIV",TRUE,"MDFeb97"}</definedName>
    <definedName name="yuio"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yuiyijghgj" hidden="1">#REF!</definedName>
    <definedName name="yuj" hidden="1">#REF!</definedName>
    <definedName name="yujgh" hidden="1">#REF!</definedName>
    <definedName name="yujhjk" hidden="1">#REF!</definedName>
    <definedName name="yujj" hidden="1">{#N/A,#N/A,FALSE,"Aging Summary";#N/A,#N/A,FALSE,"Ratio Analysis";#N/A,#N/A,FALSE,"Test 120 Day Accts";#N/A,#N/A,FALSE,"Tickmarks"}</definedName>
    <definedName name="yujyu" hidden="1">{#N/A,#N/A,FALSE,"Aging Summary";#N/A,#N/A,FALSE,"Ratio Analysis";#N/A,#N/A,FALSE,"Test 120 Day Accts";#N/A,#N/A,FALSE,"Tickmarks"}</definedName>
    <definedName name="Yulian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UT" hidden="1">{#N/A,#N/A,FALSE,"Aging Summary";#N/A,#N/A,FALSE,"Ratio Analysis";#N/A,#N/A,FALSE,"Test 120 Day Accts";#N/A,#N/A,FALSE,"Tickmarks"}</definedName>
    <definedName name="YUTGH" hidden="1">#REF!</definedName>
    <definedName name="yutuyttutyu" hidden="1">#REF!</definedName>
    <definedName name="yuu" hidden="1">{#N/A,#N/A,FALSE,"Aging Summary";#N/A,#N/A,FALSE,"Ratio Analysis";#N/A,#N/A,FALSE,"Test 120 Day Accts";#N/A,#N/A,FALSE,"Tickmarks"}</definedName>
    <definedName name="yuui" hidden="1">{#N/A,#N/A,FALSE,"SumD";#N/A,#N/A,FALSE,"ElecD";#N/A,#N/A,FALSE,"MechD";#N/A,#N/A,FALSE,"GeotD";#N/A,#N/A,FALSE,"PrcsD";#N/A,#N/A,FALSE,"TunnD";#N/A,#N/A,FALSE,"CivlD";#N/A,#N/A,FALSE,"NtwkD";#N/A,#N/A,FALSE,"EstgD";#N/A,#N/A,FALSE,"PEngD"}</definedName>
    <definedName name="yuujh" hidden="1">{#N/A,#N/A,FALSE,"Aging Summary";#N/A,#N/A,FALSE,"Ratio Analysis";#N/A,#N/A,FALSE,"Test 120 Day Accts";#N/A,#N/A,FALSE,"Tickmarks"}</definedName>
    <definedName name="yuuu" hidden="1">{#N/A,#N/A,FALSE,"Aging Summary";#N/A,#N/A,FALSE,"Ratio Analysis";#N/A,#N/A,FALSE,"Test 120 Day Accts";#N/A,#N/A,FALSE,"Tickmarks"}</definedName>
    <definedName name="YUUUU" hidden="1">{#N/A,#N/A,FALSE,"Aging Summary";#N/A,#N/A,FALSE,"Ratio Analysis";#N/A,#N/A,FALSE,"Test 120 Day Accts";#N/A,#N/A,FALSE,"Tickmarks"}</definedName>
    <definedName name="yuuuy" hidden="1">{#N/A,#N/A,FALSE,"Aging Summary";#N/A,#N/A,FALSE,"Ratio Analysis";#N/A,#N/A,FALSE,"Test 120 Day Accts";#N/A,#N/A,FALSE,"Tickmarks"}</definedName>
    <definedName name="yuy" hidden="1">{#N/A,#N/A,FALSE,"Aging Summary";#N/A,#N/A,FALSE,"Ratio Analysis";#N/A,#N/A,FALSE,"Test 120 Day Accts";#N/A,#N/A,FALSE,"Tickmarks"}</definedName>
    <definedName name="yuyiuyiyiuyiuu" hidden="1">#REF!</definedName>
    <definedName name="yuyt" hidden="1">{#N/A,#N/A,FALSE,"Aging Summary";#N/A,#N/A,FALSE,"Ratio Analysis";#N/A,#N/A,FALSE,"Test 120 Day Accts";#N/A,#N/A,FALSE,"Tickmarks"}</definedName>
    <definedName name="YUYU" hidden="1">{#N/A,#N/A,FALSE,"Aging Summary";#N/A,#N/A,FALSE,"Ratio Analysis";#N/A,#N/A,FALSE,"Test 120 Day Accts";#N/A,#N/A,FALSE,"Tickmarks"}</definedName>
    <definedName name="YUYUYU" hidden="1">{#N/A,#N/A,FALSE,"ACTIVO FIJO";#N/A,#N/A,FALSE,"COBRAR";#N/A,#N/A,FALSE,"AFILIADAS";#N/A,#N/A,FALSE,"PAGAR";#N/A,#N/A,FALSE,"INSTIT. FINANCIERAS";#N/A,#N/A,FALSE,"VALORES"}</definedName>
    <definedName name="ywsgy" hidden="1">{#N/A,#N/A,TRUE,"INGENIERIA";#N/A,#N/A,TRUE,"COMPRAS";#N/A,#N/A,TRUE,"DIRECCION";#N/A,#N/A,TRUE,"RESUMEN"}</definedName>
    <definedName name="yy"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yydhfdn"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eheyr"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fhs6645"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h"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hdtaggdr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HH" hidden="1">{#N/A,#N/A,FALSE,"Aging Summary";#N/A,#N/A,FALSE,"Ratio Analysis";#N/A,#N/A,FALSE,"Test 120 Day Accts";#N/A,#N/A,FALSE,"Tickmarks"}</definedName>
    <definedName name="yyhhhh" hidden="1">{#N/A,#N/A,FALSE,"Pricing";#N/A,#N/A,FALSE,"Summary";#N/A,#N/A,FALSE,"CompProd";#N/A,#N/A,FALSE,"CompJobhrs";#N/A,#N/A,FALSE,"Escalation";#N/A,#N/A,FALSE,"Contingency";#N/A,#N/A,FALSE,"GM";#N/A,#N/A,FALSE,"CompWage";#N/A,#N/A,FALSE,"costSum"}</definedName>
    <definedName name="YYHUU" hidden="1">{#N/A,#N/A,FALSE,"Aging Summary";#N/A,#N/A,FALSE,"Ratio Analysis";#N/A,#N/A,FALSE,"Test 120 Day Accts";#N/A,#N/A,FALSE,"Tickmarks"}</definedName>
    <definedName name="YYHY" hidden="1">{#N/A,#N/A,FALSE,"Aging Summary";#N/A,#N/A,FALSE,"Ratio Analysis";#N/A,#N/A,FALSE,"Test 120 Day Accts";#N/A,#N/A,FALSE,"Tickmarks"}</definedName>
    <definedName name="YYI" hidden="1">{#N/A,#N/A,FALSE,"Aging Summary";#N/A,#N/A,FALSE,"Ratio Analysis";#N/A,#N/A,FALSE,"Test 120 Day Accts";#N/A,#N/A,FALSE,"Tickmarks"}</definedName>
    <definedName name="yytahstd"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yytu" hidden="1">{#N/A,#N/A,FALSE,"Aging Summary";#N/A,#N/A,FALSE,"Ratio Analysis";#N/A,#N/A,FALSE,"Test 120 Day Accts";#N/A,#N/A,FALSE,"Tickmarks"}</definedName>
    <definedName name="yyty" hidden="1">{"'1999'!$A$1:$F$66"}</definedName>
    <definedName name="yyu" hidden="1">{#N/A,#N/A,FALSE,"Aging Summary";#N/A,#N/A,FALSE,"Ratio Analysis";#N/A,#N/A,FALSE,"Test 120 Day Accts";#N/A,#N/A,FALSE,"Tickmarks"}</definedName>
    <definedName name="yyuu" hidden="1">{#N/A,#N/A,FALSE,"Aging Summary";#N/A,#N/A,FALSE,"Ratio Analysis";#N/A,#N/A,FALSE,"Test 120 Day Accts";#N/A,#N/A,FALSE,"Tickmarks"}</definedName>
    <definedName name="YYUYU">#REF!</definedName>
    <definedName name="YYY"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YYYHH" hidden="1">{#N/A,#N/A,FALSE,"Aging Summary";#N/A,#N/A,FALSE,"Ratio Analysis";#N/A,#N/A,FALSE,"Test 120 Day Accts";#N/A,#N/A,FALSE,"Tickmarks"}</definedName>
    <definedName name="yyyhhh" hidden="1">{#N/A,#N/A,FALSE,"SumG";#N/A,#N/A,FALSE,"ElecG";#N/A,#N/A,FALSE,"MechG";#N/A,#N/A,FALSE,"GeotG";#N/A,#N/A,FALSE,"PrcsG";#N/A,#N/A,FALSE,"TunnG";#N/A,#N/A,FALSE,"CivlG";#N/A,#N/A,FALSE,"NtwkG";#N/A,#N/A,FALSE,"EstgG";#N/A,#N/A,FALSE,"PEngG"}</definedName>
    <definedName name="yyyjj" hidden="1">{#N/A,#N/A,FALSE,"Aging Summary";#N/A,#N/A,FALSE,"Ratio Analysis";#N/A,#N/A,FALSE,"Test 120 Day Accts";#N/A,#N/A,FALSE,"Tickmarks"}</definedName>
    <definedName name="yyyy" hidden="1">{#N/A,#N/A,FALSE,"MAY96 2260";#N/A,#N/A,FALSE,"system reclass";#N/A,#N/A,FALSE,"Items with no project number"}</definedName>
    <definedName name="yyyy_1" hidden="1">{#N/A,#N/A,FALSE,"MAY96 2260";#N/A,#N/A,FALSE,"system reclass";#N/A,#N/A,FALSE,"Items with no project number"}</definedName>
    <definedName name="yyyy_1_1" hidden="1">{#N/A,#N/A,FALSE,"MAY96 2260";#N/A,#N/A,FALSE,"system reclass";#N/A,#N/A,FALSE,"Items with no project number"}</definedName>
    <definedName name="yyyy_1_1_1" hidden="1">{#N/A,#N/A,FALSE,"MAY96 2260";#N/A,#N/A,FALSE,"system reclass";#N/A,#N/A,FALSE,"Items with no project number"}</definedName>
    <definedName name="yyyy_1_2" hidden="1">{#N/A,#N/A,FALSE,"MAY96 2260";#N/A,#N/A,FALSE,"system reclass";#N/A,#N/A,FALSE,"Items with no project number"}</definedName>
    <definedName name="yyyy_1_3" hidden="1">{#N/A,#N/A,FALSE,"MAY96 2260";#N/A,#N/A,FALSE,"system reclass";#N/A,#N/A,FALSE,"Items with no project number"}</definedName>
    <definedName name="yyyy_2" hidden="1">{#N/A,#N/A,FALSE,"MAY96 2260";#N/A,#N/A,FALSE,"system reclass";#N/A,#N/A,FALSE,"Items with no project number"}</definedName>
    <definedName name="yyyy_2_1" hidden="1">{#N/A,#N/A,FALSE,"MAY96 2260";#N/A,#N/A,FALSE,"system reclass";#N/A,#N/A,FALSE,"Items with no project number"}</definedName>
    <definedName name="yyyy_3" hidden="1">{#N/A,#N/A,FALSE,"MAY96 2260";#N/A,#N/A,FALSE,"system reclass";#N/A,#N/A,FALSE,"Items with no project number"}</definedName>
    <definedName name="yyyy_4" hidden="1">{#N/A,#N/A,FALSE,"MAY96 2260";#N/A,#N/A,FALSE,"system reclass";#N/A,#N/A,FALSE,"Items with no project number"}</definedName>
    <definedName name="yyyyy" hidden="1">{#N/A,#N/A,FALSE,"HIGHNEW";#N/A,#N/A,FALSE,"HIGHOLD";#N/A,#N/A,FALSE,"MTHDET";#N/A,#N/A,FALSE,"ACTDET"}</definedName>
    <definedName name="YYYYYH" hidden="1">{#N/A,#N/A,FALSE,"Aging Summary";#N/A,#N/A,FALSE,"Ratio Analysis";#N/A,#N/A,FALSE,"Test 120 Day Accts";#N/A,#N/A,FALSE,"Tickmarks"}</definedName>
    <definedName name="yyyyyhh" hidden="1">{#N/A,#N/A,FALSE,"SumG";#N/A,#N/A,FALSE,"ElecG";#N/A,#N/A,FALSE,"MechG";#N/A,#N/A,FALSE,"GeotG";#N/A,#N/A,FALSE,"PrcsG";#N/A,#N/A,FALSE,"TunnG";#N/A,#N/A,FALSE,"CivlG";#N/A,#N/A,FALSE,"NtwkG";#N/A,#N/A,FALSE,"EstgG";#N/A,#N/A,FALSE,"PEngG"}</definedName>
    <definedName name="yyyyyy" hidden="1">{#N/A,#N/A,TRUE,"INGENIERIA";#N/A,#N/A,TRUE,"COMPRAS";#N/A,#N/A,TRUE,"DIRECCION";#N/A,#N/A,TRUE,"RESUMEN"}</definedName>
    <definedName name="YYYYYYYYYYY" hidden="1">{#N/A,#N/A,FALSE,"Aging Summary";#N/A,#N/A,FALSE,"Ratio Analysis";#N/A,#N/A,FALSE,"Test 120 Day Accts";#N/A,#N/A,FALSE,"Tickmarks"}</definedName>
    <definedName name="yyyyyyyyyyyyyy" hidden="1">{#N/A,#N/A,FALSE,"Aging Summary";#N/A,#N/A,FALSE,"Ratio Analysis";#N/A,#N/A,FALSE,"Test 120 Day Accts";#N/A,#N/A,FALSE,"Tickmarks"}</definedName>
    <definedName name="yyyyyyyyyyyyyyyy" hidden="1">{#N/A,#N/A,FALSE,"Aging Summary";#N/A,#N/A,FALSE,"Ratio Analysis";#N/A,#N/A,FALSE,"Test 120 Day Accts";#N/A,#N/A,FALSE,"Tickmarks"}</definedName>
    <definedName name="yyyyyyyyyyyyyyyyyyy" hidden="1">{#N/A,#N/A,FALSE,"Aging Summary";#N/A,#N/A,FALSE,"Ratio Analysis";#N/A,#N/A,FALSE,"Test 120 Day Accts";#N/A,#N/A,FALSE,"Tickmarks"}</definedName>
    <definedName name="z"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_0188AD42_C7DD_11D2_BEDC_00104B3011B0_.wvu.PrintArea" hidden="1">#REF!</definedName>
    <definedName name="Z_0406B366_0268_11D5_B893_004F4E0074D6_.wvu.Cols" hidden="1">#REF!,#REF!</definedName>
    <definedName name="Z_0543208B_7F8C_11D2_A385_0020AFE58828_.wvu.Rows" hidden="1">#REF!,#REF!,#REF!,#REF!,#REF!,#REF!,#REF!,#REF!,#REF!,#REF!,#REF!,#REF!</definedName>
    <definedName name="Z_0543208C_7F8C_11D2_A385_0020AFE58828_.wvu.Rows" hidden="1">#REF!,#REF!,#REF!,#REF!,#REF!,#REF!,#REF!,#REF!,#REF!,#REF!,#REF!,#REF!,#REF!,#REF!,#REF!,#REF!,#REF!,#REF!,#REF!,#REF!,#REF!,#REF!</definedName>
    <definedName name="Z_087C63CF_DEB9_4CDF_A9EF_6B8435F05305_.wvu.PrintArea" hidden="1">#REF!</definedName>
    <definedName name="Z_08D3B596_D505_11D1_8DF1_00805F2A002D_.wvu.Rows" hidden="1">#REF!,#REF!,#REF!,#REF!,#REF!,#REF!,#REF!,#REF!,#REF!,#REF!,#REF!,#REF!</definedName>
    <definedName name="Z_08D3B5A7_D505_11D1_8DF1_00805F2A002D_.wvu.Rows" hidden="1">#REF!,#REF!,#REF!,#REF!,#REF!,#REF!,#REF!,#REF!,#REF!,#REF!,#REF!,#REF!,#REF!,#REF!,#REF!,#REF!,#REF!,#REF!,#REF!,#REF!,#REF!,#REF!</definedName>
    <definedName name="Z_08D3B5E3_D505_11D1_8DF1_00805F2A002D_.wvu.Rows" hidden="1">#REF!,#REF!,#REF!,#REF!,#REF!,#REF!,#REF!,#REF!,#REF!,#REF!,#REF!,#REF!</definedName>
    <definedName name="Z_08D3B5F4_D505_11D1_8DF1_00805F2A002D_.wvu.Rows" hidden="1">#REF!,#REF!,#REF!,#REF!,#REF!,#REF!,#REF!,#REF!,#REF!,#REF!,#REF!,#REF!,#REF!,#REF!,#REF!,#REF!,#REF!,#REF!,#REF!,#REF!,#REF!,#REF!</definedName>
    <definedName name="Z_08D3B650_D505_11D1_8DF1_00805F2A002D_.wvu.Rows" hidden="1">#REF!,#REF!,#REF!,#REF!,#REF!,#REF!,#REF!,#REF!,#REF!,#REF!,#REF!,#REF!</definedName>
    <definedName name="Z_08D3B661_D505_11D1_8DF1_00805F2A002D_.wvu.Rows" hidden="1">#REF!,#REF!,#REF!,#REF!,#REF!,#REF!,#REF!,#REF!,#REF!,#REF!,#REF!,#REF!,#REF!,#REF!,#REF!,#REF!,#REF!,#REF!,#REF!,#REF!,#REF!,#REF!</definedName>
    <definedName name="Z_09B2F254_CF0A_11D1_8DF1_00805F2A002D_.wvu.Rows" hidden="1">#REF!,#REF!,#REF!,#REF!,#REF!,#REF!,#REF!,#REF!,#REF!,#REF!,#REF!,#REF!</definedName>
    <definedName name="Z_09B2F265_CF0A_11D1_8DF1_00805F2A002D_.wvu.Rows" hidden="1">#REF!,#REF!,#REF!,#REF!,#REF!,#REF!,#REF!,#REF!,#REF!,#REF!,#REF!,#REF!,#REF!,#REF!,#REF!,#REF!,#REF!,#REF!,#REF!,#REF!,#REF!,#REF!</definedName>
    <definedName name="Z_0A099CF5_4D21_457A_99A1_191E81F4F54A_.wvu.FilterData" hidden="1">#REF!</definedName>
    <definedName name="Z_0A099CF5_4D21_457A_99A1_191E81F4F54A_.wvu.Rows" hidden="1">#REF!</definedName>
    <definedName name="Z_0E3073E3_A867_4EEB_A402_C0C27D45DFE1_.wvu.Cols" hidden="1">#REF!</definedName>
    <definedName name="Z_0F246C7D_1FCF_4613_83B8_D17AE2C1554E_.wvu.FilterData" hidden="1">#REF!</definedName>
    <definedName name="Z_108943D4_F1C1_11D2_806D_00105A0ACAB3_.wvu.Cols" hidden="1">#REF!,#REF!</definedName>
    <definedName name="Z_108943D4_F1C1_11D2_806D_00105A0ACAB3_.wvu.Rows" hidden="1">#REF!,#REF!,#REF!,#REF!,#REF!,#REF!,#REF!,#REF!,#REF!,#REF!</definedName>
    <definedName name="Z_12D56C81_98C2_11D6_8C95_0002A57BE4D6_.wvu.FilterData" hidden="1">#REF!</definedName>
    <definedName name="Z_13BCA6E1_17D1_11D2_BAA5_0020AFE5886C_.wvu.Rows" hidden="1">#REF!,#REF!,#REF!,#REF!,#REF!,#REF!,#REF!,#REF!,#REF!,#REF!,#REF!,#REF!</definedName>
    <definedName name="Z_13BCA6E2_17D1_11D2_BAA5_0020AFE5886C_.wvu.Rows" hidden="1">#REF!,#REF!,#REF!,#REF!,#REF!,#REF!,#REF!,#REF!,#REF!,#REF!,#REF!,#REF!,#REF!,#REF!,#REF!,#REF!,#REF!,#REF!,#REF!,#REF!,#REF!,#REF!</definedName>
    <definedName name="Z_14E129CE_A7C1_11D5_91BA_00306E01C422_.wvu.PrintTitles" hidden="1">#REF!</definedName>
    <definedName name="Z_14E129CF_A7C1_11D5_91BA_00306E01C422_.wvu.PrintTitles" hidden="1">#REF!</definedName>
    <definedName name="Z_15D37BA8_38D0_11D2_A385_0020AFE58828_.wvu.Cols" hidden="1">#REF!,#REF!</definedName>
    <definedName name="Z_17378B60_1252_11D2_BAA5_0020AFE5886C_.wvu.Rows" hidden="1">#REF!,#REF!,#REF!,#REF!,#REF!,#REF!,#REF!,#REF!,#REF!,#REF!,#REF!,#REF!</definedName>
    <definedName name="Z_17378B61_1252_11D2_BAA5_0020AFE5886C_.wvu.Rows" hidden="1">#REF!,#REF!,#REF!,#REF!,#REF!,#REF!,#REF!,#REF!,#REF!,#REF!,#REF!,#REF!,#REF!,#REF!,#REF!,#REF!,#REF!,#REF!,#REF!,#REF!,#REF!,#REF!</definedName>
    <definedName name="Z_24B74030_541B_4443_8225_04C7C8133F45_.wvu.FilterData" hidden="1">#REF!</definedName>
    <definedName name="Z_2DBC1E64_E2E1_4E13_AD79_73888EC3F574_.wvu.FilterData" hidden="1">#REF!</definedName>
    <definedName name="Z_2E7403B0_7396_11D2_8061_00105A03258D_.wvu.Cols" hidden="1">#REF!,#REF!</definedName>
    <definedName name="Z_321B26B7_E64F_11D1_8DF1_00805F2A002D_.wvu.Rows" hidden="1">#REF!,#REF!,#REF!,#REF!,#REF!,#REF!,#REF!,#REF!,#REF!,#REF!,#REF!,#REF!</definedName>
    <definedName name="Z_321B26C9_E64F_11D1_8DF1_00805F2A002D_.wvu.Rows" hidden="1">#REF!,#REF!,#REF!,#REF!,#REF!,#REF!,#REF!,#REF!,#REF!,#REF!,#REF!,#REF!,#REF!,#REF!,#REF!,#REF!,#REF!,#REF!,#REF!,#REF!,#REF!,#REF!</definedName>
    <definedName name="Z_35CC5B80_EA6C_4907_8586_2E2AB720C16E_.wvu.FilterData" hidden="1">#REF!</definedName>
    <definedName name="Z_37FFF349_6AEA_4A9B_B9FD_082E99F33532_.wvu.FilterData" hidden="1">#REF!</definedName>
    <definedName name="Z_38C6E523_D56F_11D1_8DF1_00805F2A002D_.wvu.Rows" hidden="1">#REF!,#REF!,#REF!,#REF!,#REF!,#REF!,#REF!,#REF!,#REF!,#REF!,#REF!,#REF!</definedName>
    <definedName name="Z_38C6E534_D56F_11D1_8DF1_00805F2A002D_.wvu.Rows" hidden="1">#REF!,#REF!,#REF!,#REF!,#REF!,#REF!,#REF!,#REF!,#REF!,#REF!,#REF!,#REF!,#REF!,#REF!,#REF!,#REF!,#REF!,#REF!,#REF!,#REF!,#REF!,#REF!</definedName>
    <definedName name="Z_3BE2DB87_D51A_11D5_A33F_0020AFF6F33B_.wvu.PrintArea" hidden="1">#REF!</definedName>
    <definedName name="Z_3D6C8C40_51FF_11D2_8E9A_00201802939E_.wvu.FilterData" hidden="1">#REF!</definedName>
    <definedName name="Z_43573CCE_EB8F_4B31_AC9B_4739C0BDB6CA_.wvu.PrintArea" hidden="1">#REF!</definedName>
    <definedName name="Z_475E3C55_EE44_11D1_8DF1_00805F2A002D_.wvu.Rows" hidden="1">#REF!,#REF!,#REF!,#REF!,#REF!,#REF!,#REF!,#REF!,#REF!,#REF!,#REF!,#REF!</definedName>
    <definedName name="Z_475E3C67_EE44_11D1_8DF1_00805F2A002D_.wvu.Rows" hidden="1">#REF!,#REF!,#REF!,#REF!,#REF!,#REF!,#REF!,#REF!,#REF!,#REF!,#REF!,#REF!,#REF!,#REF!,#REF!,#REF!,#REF!,#REF!,#REF!,#REF!,#REF!,#REF!</definedName>
    <definedName name="Z_487A3EF1_2E53_11D2_A5DC_0020AFE58854_.wvu.Cols" hidden="1">#REF!,#REF!</definedName>
    <definedName name="Z_49E10775_E500_11D1_8DF1_00805F2A002D_.wvu.Rows" hidden="1">#REF!,#REF!,#REF!,#REF!,#REF!,#REF!,#REF!,#REF!,#REF!,#REF!,#REF!,#REF!</definedName>
    <definedName name="Z_49E10787_E500_11D1_8DF1_00805F2A002D_.wvu.Rows" hidden="1">#REF!,#REF!,#REF!,#REF!,#REF!,#REF!,#REF!,#REF!,#REF!,#REF!,#REF!,#REF!,#REF!,#REF!,#REF!,#REF!,#REF!,#REF!,#REF!,#REF!,#REF!,#REF!</definedName>
    <definedName name="Z_49E107DD_E500_11D1_8DF1_00805F2A002D_.wvu.Rows" hidden="1">#REF!,#REF!,#REF!,#REF!,#REF!,#REF!,#REF!,#REF!,#REF!,#REF!,#REF!,#REF!</definedName>
    <definedName name="Z_49E107EF_E500_11D1_8DF1_00805F2A002D_.wvu.Rows" hidden="1">#REF!,#REF!,#REF!,#REF!,#REF!,#REF!,#REF!,#REF!,#REF!,#REF!,#REF!,#REF!,#REF!,#REF!,#REF!,#REF!,#REF!,#REF!,#REF!,#REF!,#REF!,#REF!</definedName>
    <definedName name="Z_4AB8F5FB_D55F_11D1_8DF0_00805F2A002D_.wvu.Rows" hidden="1">#REF!,#REF!,#REF!,#REF!,#REF!,#REF!,#REF!,#REF!,#REF!,#REF!,#REF!,#REF!</definedName>
    <definedName name="Z_4AB8F60C_D55F_11D1_8DF0_00805F2A002D_.wvu.Rows" hidden="1">#REF!,#REF!,#REF!,#REF!,#REF!,#REF!,#REF!,#REF!,#REF!,#REF!,#REF!,#REF!,#REF!,#REF!,#REF!,#REF!,#REF!,#REF!,#REF!,#REF!,#REF!,#REF!</definedName>
    <definedName name="Z_4AF58C96_EB12_11D1_8DF1_00805F2A002D_.wvu.Rows" hidden="1">#REF!,#REF!,#REF!,#REF!,#REF!,#REF!,#REF!,#REF!,#REF!,#REF!,#REF!,#REF!</definedName>
    <definedName name="Z_4AF58CA8_EB12_11D1_8DF1_00805F2A002D_.wvu.Rows" hidden="1">#REF!,#REF!,#REF!,#REF!,#REF!,#REF!,#REF!,#REF!,#REF!,#REF!,#REF!,#REF!,#REF!,#REF!,#REF!,#REF!,#REF!,#REF!,#REF!,#REF!,#REF!,#REF!</definedName>
    <definedName name="Z_4B8DC377_1642_11D2_BAA5_0020AFE5886C_.wvu.Rows" hidden="1">#REF!,#REF!,#REF!,#REF!,#REF!,#REF!,#REF!,#REF!,#REF!,#REF!,#REF!,#REF!</definedName>
    <definedName name="Z_4B8DC378_1642_11D2_BAA5_0020AFE5886C_.wvu.Rows" hidden="1">#REF!,#REF!,#REF!,#REF!,#REF!,#REF!,#REF!,#REF!,#REF!,#REF!,#REF!,#REF!,#REF!,#REF!,#REF!,#REF!,#REF!,#REF!,#REF!,#REF!,#REF!,#REF!</definedName>
    <definedName name="Z_4B8DC37C_1642_11D2_BAA5_0020AFE5886C_.wvu.Rows" hidden="1">#REF!,#REF!,#REF!,#REF!,#REF!,#REF!,#REF!,#REF!,#REF!,#REF!,#REF!,#REF!</definedName>
    <definedName name="Z_4B8DC37D_1642_11D2_BAA5_0020AFE5886C_.wvu.Rows" hidden="1">#REF!,#REF!,#REF!,#REF!,#REF!,#REF!,#REF!,#REF!,#REF!,#REF!,#REF!,#REF!,#REF!,#REF!,#REF!,#REF!,#REF!,#REF!,#REF!,#REF!,#REF!,#REF!</definedName>
    <definedName name="Z_4D7CCF41_0F93_11D2_BAA5_0020AFE5886C_.wvu.Rows" hidden="1">#REF!,#REF!,#REF!,#REF!,#REF!,#REF!,#REF!,#REF!,#REF!,#REF!,#REF!,#REF!</definedName>
    <definedName name="Z_4D7CCF42_0F93_11D2_BAA5_0020AFE5886C_.wvu.Rows" hidden="1">#REF!,#REF!,#REF!,#REF!,#REF!,#REF!,#REF!,#REF!,#REF!,#REF!,#REF!,#REF!,#REF!,#REF!,#REF!,#REF!,#REF!,#REF!,#REF!,#REF!,#REF!,#REF!</definedName>
    <definedName name="Z_5465C980_2BDD_11D3_B53D_00500477B0E4_.wvu.PrintArea" hidden="1">#REF!</definedName>
    <definedName name="Z_5465C980_2BDD_11D3_B53D_00500477B0E4_.wvu.PrintTitles" hidden="1">#REF!</definedName>
    <definedName name="Z_5465C980_2BDD_11D3_B53D_00500477B0E4_.wvu.Rows" hidden="1">#REF!,#REF!</definedName>
    <definedName name="Z_56770540_A97A_11D1_870B_00002143DF72_.wvu.Rows" hidden="1">#REF!,#REF!,#REF!,#REF!,#REF!,#REF!,#REF!,#REF!,#REF!,#REF!,#REF!,#REF!,#REF!</definedName>
    <definedName name="Z_56A4275A_2BF4_41F5_B2F1_FEA9D6CA82ED_.wvu.FilterData" hidden="1">#REF!</definedName>
    <definedName name="Z_5C525311_F45E_11D3_A510_64E98A000000_.wvu.Cols" hidden="1">#REF!</definedName>
    <definedName name="Z_5C525311_F45E_11D3_A510_64E98A000000_.wvu.Rows" hidden="1">#REF!</definedName>
    <definedName name="Z_5C81FEA6_7E12_11D2_A385_0020AFE58828_.wvu.Rows" hidden="1">#REF!,#REF!,#REF!,#REF!,#REF!,#REF!,#REF!,#REF!,#REF!,#REF!,#REF!,#REF!</definedName>
    <definedName name="Z_5C81FEA7_7E12_11D2_A385_0020AFE58828_.wvu.Rows" hidden="1">#REF!,#REF!,#REF!,#REF!,#REF!,#REF!,#REF!,#REF!,#REF!,#REF!,#REF!,#REF!,#REF!,#REF!,#REF!,#REF!,#REF!,#REF!,#REF!,#REF!,#REF!,#REF!</definedName>
    <definedName name="Z_601389A2_51FB_11D2_98BC_004033581C49_.wvu.FilterData" hidden="1">#REF!</definedName>
    <definedName name="Z_601389A4_51FB_11D2_98BC_004033581C49_.wvu.FilterData" hidden="1">#REF!</definedName>
    <definedName name="Z_652FBBFB_D8F1_11D1_8DF1_00805F2A002D_.wvu.Rows" hidden="1">#REF!,#REF!,#REF!,#REF!,#REF!,#REF!,#REF!,#REF!,#REF!,#REF!,#REF!,#REF!</definedName>
    <definedName name="Z_652FBC0C_D8F1_11D1_8DF1_00805F2A002D_.wvu.Rows" hidden="1">#REF!,#REF!,#REF!,#REF!,#REF!,#REF!,#REF!,#REF!,#REF!,#REF!,#REF!,#REF!,#REF!,#REF!,#REF!,#REF!,#REF!,#REF!,#REF!,#REF!,#REF!,#REF!</definedName>
    <definedName name="Z_652FBC95_D8F1_11D1_8DF1_00805F2A002D_.wvu.Rows" hidden="1">#REF!,#REF!,#REF!,#REF!,#REF!,#REF!,#REF!,#REF!,#REF!,#REF!,#REF!,#REF!</definedName>
    <definedName name="Z_6533F20B_DDEC_4E2F_81FF_9034A33DE255_.wvu.Cols" hidden="1">#REF!,#REF!,#REF!,#REF!</definedName>
    <definedName name="Z_6AA22801_1573_11D2_BAA5_0020AFE5886C_.wvu.Rows" hidden="1">#REF!,#REF!,#REF!,#REF!,#REF!,#REF!,#REF!,#REF!,#REF!,#REF!,#REF!,#REF!</definedName>
    <definedName name="Z_6AA22802_1573_11D2_BAA5_0020AFE5886C_.wvu.Rows" hidden="1">#REF!,#REF!,#REF!,#REF!,#REF!,#REF!,#REF!,#REF!,#REF!,#REF!,#REF!,#REF!,#REF!,#REF!,#REF!,#REF!,#REF!,#REF!,#REF!,#REF!,#REF!,#REF!</definedName>
    <definedName name="Z_70C3E271_544F_43F3_B80B_6FC74490EEE6_.wvu.Cols" hidden="1">#REF!,#REF!,#REF!</definedName>
    <definedName name="Z_70C3E271_544F_43F3_B80B_6FC74490EEE6_.wvu.FilterData" hidden="1">#REF!</definedName>
    <definedName name="Z_70C3E271_544F_43F3_B80B_6FC74490EEE6_.wvu.PrintTitles" hidden="1">#REF!,#REF!</definedName>
    <definedName name="Z_70C3E271_544F_43F3_B80B_6FC74490EEE6_.wvu.Rows" hidden="1">#REF!</definedName>
    <definedName name="Z_729F7B35_EE4A_11D1_8DF1_00805F2A002D_.wvu.Rows" hidden="1">#REF!,#REF!,#REF!,#REF!,#REF!,#REF!,#REF!,#REF!,#REF!,#REF!,#REF!,#REF!</definedName>
    <definedName name="Z_729F7B47_EE4A_11D1_8DF1_00805F2A002D_.wvu.Rows" hidden="1">#REF!,#REF!,#REF!,#REF!,#REF!,#REF!,#REF!,#REF!,#REF!,#REF!,#REF!,#REF!,#REF!,#REF!,#REF!,#REF!,#REF!,#REF!,#REF!,#REF!,#REF!,#REF!</definedName>
    <definedName name="Z_729F7C40_EE4A_11D1_8DF1_00805F2A002D_.wvu.Rows" hidden="1">#REF!,#REF!,#REF!,#REF!,#REF!,#REF!,#REF!,#REF!,#REF!,#REF!,#REF!,#REF!</definedName>
    <definedName name="Z_729F7C52_EE4A_11D1_8DF1_00805F2A002D_.wvu.Rows" hidden="1">#REF!,#REF!,#REF!,#REF!,#REF!,#REF!,#REF!,#REF!,#REF!,#REF!,#REF!,#REF!,#REF!,#REF!,#REF!,#REF!,#REF!,#REF!,#REF!,#REF!,#REF!,#REF!</definedName>
    <definedName name="Z_748F8942_18A5_11D2_BAA5_0020AFE5886C_.wvu.Rows" hidden="1">#REF!,#REF!,#REF!,#REF!,#REF!,#REF!,#REF!,#REF!,#REF!,#REF!,#REF!,#REF!</definedName>
    <definedName name="Z_748F8943_18A5_11D2_BAA5_0020AFE5886C_.wvu.Rows" hidden="1">#REF!,#REF!,#REF!,#REF!,#REF!,#REF!,#REF!,#REF!,#REF!,#REF!,#REF!,#REF!,#REF!,#REF!,#REF!,#REF!,#REF!,#REF!,#REF!,#REF!,#REF!,#REF!</definedName>
    <definedName name="Z_750344DF_76DD_428A_AB2A_3BE2CD3E6DCA_.wvu.Cols" hidden="1">#REF!</definedName>
    <definedName name="Z_750344DF_76DD_428A_AB2A_3BE2CD3E6DCA_.wvu.FilterData" hidden="1">#REF!</definedName>
    <definedName name="Z_750344DF_76DD_428A_AB2A_3BE2CD3E6DCA_.wvu.PrintArea" hidden="1">#REF!</definedName>
    <definedName name="Z_750344DF_76DD_428A_AB2A_3BE2CD3E6DCA_.wvu.PrintTitles" hidden="1">#REF!</definedName>
    <definedName name="Z_750344DF_76DD_428A_AB2A_3BE2CD3E6DCA_.wvu.Rows" hidden="1">#REF!</definedName>
    <definedName name="Z_7A3A5E9E_DB4F_11D1_8DF1_00805F2A002D_.wvu.Rows" hidden="1">#REF!,#REF!,#REF!,#REF!,#REF!,#REF!,#REF!,#REF!,#REF!,#REF!,#REF!,#REF!</definedName>
    <definedName name="Z_7A3A5EAF_DB4F_11D1_8DF1_00805F2A002D_.wvu.Rows" hidden="1">#REF!,#REF!,#REF!,#REF!,#REF!,#REF!,#REF!,#REF!,#REF!,#REF!,#REF!,#REF!,#REF!,#REF!,#REF!,#REF!,#REF!,#REF!,#REF!,#REF!,#REF!,#REF!</definedName>
    <definedName name="Z_7C4D4874_67AD_11D4_B818_0050DA5BC25B_.wvu.Cols" hidden="1">#REF!</definedName>
    <definedName name="Z_7C4D4874_67AD_11D4_B818_0050DA5BC25B_.wvu.Rows" hidden="1">#REF!,#REF!,#REF!,#REF!,#REF!,#REF!,#REF!,#REF!,#REF!,#REF!,#REF!,#REF!</definedName>
    <definedName name="Z_83735BA2_3A7D_11D6_9B9F_00D0B77E00E4_.wvu.PrintArea" hidden="1">#REF!</definedName>
    <definedName name="Z_85D73E12_6F5D_4E3A_B218_CE349924770A_.wvu.FilterData" hidden="1">#REF!</definedName>
    <definedName name="Z_85D73E12_6F5D_4E3A_B218_CE349924770A_.wvu.PrintArea" hidden="1">#REF!</definedName>
    <definedName name="Z_85D73E12_6F5D_4E3A_B218_CE349924770A_.wvu.PrintTitles" hidden="1">#REF!</definedName>
    <definedName name="Z_86EAAB42_0CCE_482F_AC40_77185CC24D9D_.wvu.FilterData" hidden="1">#REF!</definedName>
    <definedName name="Z_8E2CFDE7_63C2_4989_8131_C4B9BAEF1626_.wvu.FilterData" hidden="1">#REF!</definedName>
    <definedName name="Z_8E2CFDE7_63C2_4989_8131_C4B9BAEF1626_.wvu.PrintArea" hidden="1">#REF!</definedName>
    <definedName name="Z_8E2CFDE7_63C2_4989_8131_C4B9BAEF1626_.wvu.PrintTitles" hidden="1">#REF!</definedName>
    <definedName name="Z_9011C4C4_E60A_11D1_8DF1_00805F2A002D_.wvu.Rows" hidden="1">#REF!,#REF!,#REF!,#REF!,#REF!,#REF!,#REF!,#REF!,#REF!,#REF!,#REF!,#REF!</definedName>
    <definedName name="Z_9011C4D6_E60A_11D1_8DF1_00805F2A002D_.wvu.Rows" hidden="1">#REF!,#REF!,#REF!,#REF!,#REF!,#REF!,#REF!,#REF!,#REF!,#REF!,#REF!,#REF!,#REF!,#REF!,#REF!,#REF!,#REF!,#REF!,#REF!,#REF!,#REF!,#REF!</definedName>
    <definedName name="Z_921AC435_E4BB_11D1_8DF1_00805F2A002D_.wvu.Rows" hidden="1">#REF!,#REF!,#REF!,#REF!,#REF!,#REF!,#REF!,#REF!,#REF!,#REF!,#REF!,#REF!</definedName>
    <definedName name="Z_921AC447_E4BB_11D1_8DF1_00805F2A002D_.wvu.Rows" hidden="1">#REF!,#REF!,#REF!,#REF!,#REF!,#REF!,#REF!,#REF!,#REF!,#REF!,#REF!,#REF!,#REF!,#REF!,#REF!,#REF!,#REF!,#REF!,#REF!,#REF!,#REF!,#REF!</definedName>
    <definedName name="Z_9C86A621_3162_11D2_9691_080009CC7103_.wvu.Rows" hidden="1">#REF!,#REF!</definedName>
    <definedName name="Z_9C86A622_3162_11D2_9691_080009CC7103_.wvu.Rows" hidden="1">#REF!,#REF!</definedName>
    <definedName name="Z_9C86A623_3162_11D2_9691_080009CC7103_.wvu.Rows" hidden="1">#REF!,#REF!</definedName>
    <definedName name="Z_9C86A624_3162_11D2_9691_080009CC7103_.wvu.Rows" hidden="1">#REF!,#REF!</definedName>
    <definedName name="Z_9C86A626_3162_11D2_9691_080009CC7103_.wvu.Rows" hidden="1">#REF!,#REF!</definedName>
    <definedName name="Z_9CF97DAE_14B8_11D2_BAA5_0020AFE5886C_.wvu.Rows" hidden="1">#REF!,#REF!,#REF!,#REF!,#REF!,#REF!,#REF!,#REF!,#REF!,#REF!,#REF!,#REF!</definedName>
    <definedName name="Z_9CF97DAF_14B8_11D2_BAA5_0020AFE5886C_.wvu.Rows" hidden="1">#REF!,#REF!,#REF!,#REF!,#REF!,#REF!,#REF!,#REF!,#REF!,#REF!,#REF!,#REF!,#REF!,#REF!,#REF!,#REF!,#REF!,#REF!,#REF!,#REF!,#REF!,#REF!</definedName>
    <definedName name="Z_9E8FE9E0_9AFE_11D5_9C49_00A024615E96_.wvu.Cols" hidden="1">#REF!</definedName>
    <definedName name="Z_9E8FE9E0_9AFE_11D5_9C49_00A024615E96_.wvu.FilterData" hidden="1">#REF!</definedName>
    <definedName name="Z_9E8FE9E0_9AFE_11D5_9C49_00A024615E96_.wvu.PrintTitles" hidden="1">#REF!</definedName>
    <definedName name="Z_A1BF0441_103F_11D2_BAA5_0020AFE5886C_.wvu.Rows" hidden="1">#REF!,#REF!,#REF!,#REF!,#REF!,#REF!,#REF!,#REF!,#REF!,#REF!,#REF!,#REF!</definedName>
    <definedName name="Z_A1BF0442_103F_11D2_BAA5_0020AFE5886C_.wvu.Rows" hidden="1">#REF!,#REF!,#REF!,#REF!,#REF!,#REF!,#REF!,#REF!,#REF!,#REF!,#REF!,#REF!,#REF!,#REF!,#REF!,#REF!,#REF!,#REF!,#REF!,#REF!,#REF!,#REF!</definedName>
    <definedName name="Z_A353FF42_2186_4C08_BE62_109460438EE6_.wvu.PrintArea" hidden="1">#REF!</definedName>
    <definedName name="Z_A353FF42_2186_4C08_BE62_109460438EE6_.wvu.Rows" hidden="1">#REF!,#REF!,#REF!,#REF!,#REF!,#REF!,#REF!</definedName>
    <definedName name="Z_B1D9BD85_840B_4589_82A1_98075B91C791_.wvu.Cols" hidden="1">#REF!,#REF!,#REF!,#REF!,#REF!,#REF!</definedName>
    <definedName name="Z_B51B9EB8_3682_11D2_BAA5_0020AFE5886C_.wvu.Rows" hidden="1">#REF!,#REF!,#REF!,#REF!,#REF!,#REF!,#REF!,#REF!,#REF!,#REF!,#REF!,#REF!</definedName>
    <definedName name="Z_B51B9EB9_3682_11D2_BAA5_0020AFE5886C_.wvu.Rows" hidden="1">#REF!,#REF!,#REF!,#REF!,#REF!,#REF!,#REF!,#REF!,#REF!,#REF!,#REF!,#REF!,#REF!,#REF!,#REF!,#REF!,#REF!,#REF!,#REF!,#REF!,#REF!,#REF!</definedName>
    <definedName name="Z_B8E26AFB_4058_4FE2_8A65_01946FA37429_.wvu.Cols" hidden="1">#REF!</definedName>
    <definedName name="Z_B8E26AFB_4058_4FE2_8A65_01946FA37429_.wvu.FilterData" hidden="1">#REF!</definedName>
    <definedName name="Z_B8E26AFB_4058_4FE2_8A65_01946FA37429_.wvu.PrintArea" hidden="1">#REF!</definedName>
    <definedName name="Z_B8E26AFB_4058_4FE2_8A65_01946FA37429_.wvu.Rows" hidden="1">#REF!</definedName>
    <definedName name="Z_BB2D9097_D53A_11D1_8DF1_00805F2A002D_.wvu.Rows" hidden="1">#REF!,#REF!,#REF!,#REF!,#REF!,#REF!,#REF!,#REF!,#REF!,#REF!,#REF!,#REF!</definedName>
    <definedName name="Z_BB2D90A8_D53A_11D1_8DF1_00805F2A002D_.wvu.Rows" hidden="1">#REF!,#REF!,#REF!,#REF!,#REF!,#REF!,#REF!,#REF!,#REF!,#REF!,#REF!,#REF!,#REF!,#REF!,#REF!,#REF!,#REF!,#REF!,#REF!,#REF!,#REF!,#REF!</definedName>
    <definedName name="Z_BC7E52BA_EE73_11D1_8DF1_00805F2A002D_.wvu.Rows" hidden="1">#REF!,#REF!,#REF!,#REF!,#REF!,#REF!,#REF!,#REF!,#REF!,#REF!,#REF!,#REF!</definedName>
    <definedName name="Z_BC7E52CC_EE73_11D1_8DF1_00805F2A002D_.wvu.Rows" hidden="1">#REF!,#REF!,#REF!,#REF!,#REF!,#REF!,#REF!,#REF!,#REF!,#REF!,#REF!,#REF!,#REF!,#REF!,#REF!,#REF!,#REF!,#REF!,#REF!,#REF!,#REF!,#REF!</definedName>
    <definedName name="Z_BCCE95A1_850E_11D6_94AC_0002B3321F85_.wvu.Cols" hidden="1">#REF!</definedName>
    <definedName name="Z_BCCE95A1_850E_11D6_94AC_0002B3321F85_.wvu.PrintTitles" hidden="1">#REF!</definedName>
    <definedName name="Z_BEABC214_6C4C_11D6_92C1_00306E01C422_.wvu.Cols" hidden="1">#REF!</definedName>
    <definedName name="Z_BEABC214_6C4C_11D6_92C1_00306E01C422_.wvu.PrintTitles" hidden="1">#REF!</definedName>
    <definedName name="Z_C08A8D01_10BB_11D2_BAA5_0020AFE5886C_.wvu.Rows" hidden="1">#REF!,#REF!,#REF!,#REF!,#REF!,#REF!,#REF!,#REF!,#REF!,#REF!,#REF!,#REF!</definedName>
    <definedName name="Z_C08A8D02_10BB_11D2_BAA5_0020AFE5886C_.wvu.Rows" hidden="1">#REF!,#REF!,#REF!,#REF!,#REF!,#REF!,#REF!,#REF!,#REF!,#REF!,#REF!,#REF!,#REF!,#REF!,#REF!,#REF!,#REF!,#REF!,#REF!,#REF!,#REF!,#REF!</definedName>
    <definedName name="Z_C0BDA646_E3F2_11D1_8DF1_00805F2A002D_.wvu.Rows" hidden="1">#REF!,#REF!,#REF!,#REF!,#REF!,#REF!,#REF!,#REF!,#REF!,#REF!,#REF!,#REF!</definedName>
    <definedName name="Z_C0BDA658_E3F2_11D1_8DF1_00805F2A002D_.wvu.Rows" hidden="1">#REF!,#REF!,#REF!,#REF!,#REF!,#REF!,#REF!,#REF!,#REF!,#REF!,#REF!,#REF!,#REF!,#REF!,#REF!,#REF!,#REF!,#REF!,#REF!,#REF!,#REF!,#REF!</definedName>
    <definedName name="Z_C0BDA675_E3F2_11D1_8DF1_00805F2A002D_.wvu.Rows" hidden="1">#REF!,#REF!,#REF!,#REF!,#REF!,#REF!,#REF!,#REF!,#REF!,#REF!,#REF!,#REF!</definedName>
    <definedName name="Z_C0BDA687_E3F2_11D1_8DF1_00805F2A002D_.wvu.Rows" hidden="1">#REF!,#REF!,#REF!,#REF!,#REF!,#REF!,#REF!,#REF!,#REF!,#REF!,#REF!,#REF!,#REF!,#REF!,#REF!,#REF!,#REF!,#REF!,#REF!,#REF!,#REF!,#REF!</definedName>
    <definedName name="Z_C14B5981_104E_11D2_BAA5_0020AFE5886C_.wvu.Rows" hidden="1">#REF!,#REF!,#REF!,#REF!,#REF!,#REF!,#REF!,#REF!,#REF!,#REF!,#REF!,#REF!</definedName>
    <definedName name="Z_C14B5982_104E_11D2_BAA5_0020AFE5886C_.wvu.Rows" hidden="1">#REF!,#REF!,#REF!,#REF!,#REF!,#REF!,#REF!,#REF!,#REF!,#REF!,#REF!,#REF!,#REF!,#REF!,#REF!,#REF!,#REF!,#REF!,#REF!,#REF!,#REF!,#REF!</definedName>
    <definedName name="Z_C388CFC6_E66A_11D1_8DF1_00805F2A002D_.wvu.Rows" hidden="1">#REF!,#REF!,#REF!,#REF!,#REF!,#REF!,#REF!,#REF!,#REF!,#REF!,#REF!,#REF!</definedName>
    <definedName name="Z_C388CFD8_E66A_11D1_8DF1_00805F2A002D_.wvu.Rows" hidden="1">#REF!,#REF!,#REF!,#REF!,#REF!,#REF!,#REF!,#REF!,#REF!,#REF!,#REF!,#REF!,#REF!,#REF!,#REF!,#REF!,#REF!,#REF!,#REF!,#REF!,#REF!,#REF!</definedName>
    <definedName name="Z_C388D031_E66A_11D1_8DF1_00805F2A002D_.wvu.Rows" hidden="1">#REF!,#REF!,#REF!,#REF!,#REF!,#REF!,#REF!,#REF!,#REF!,#REF!,#REF!,#REF!</definedName>
    <definedName name="Z_C388D043_E66A_11D1_8DF1_00805F2A002D_.wvu.Rows" hidden="1">#REF!,#REF!,#REF!,#REF!,#REF!,#REF!,#REF!,#REF!,#REF!,#REF!,#REF!,#REF!,#REF!,#REF!,#REF!,#REF!,#REF!,#REF!,#REF!,#REF!,#REF!,#REF!</definedName>
    <definedName name="Z_C388D091_E66A_11D1_8DF1_00805F2A002D_.wvu.Rows" hidden="1">#REF!,#REF!,#REF!,#REF!,#REF!,#REF!,#REF!,#REF!,#REF!,#REF!,#REF!,#REF!</definedName>
    <definedName name="Z_C388D0A3_E66A_11D1_8DF1_00805F2A002D_.wvu.Rows" hidden="1">#REF!,#REF!,#REF!,#REF!,#REF!,#REF!,#REF!,#REF!,#REF!,#REF!,#REF!,#REF!,#REF!,#REF!,#REF!,#REF!,#REF!,#REF!,#REF!,#REF!,#REF!,#REF!</definedName>
    <definedName name="Z_C388D0BA_E66A_11D1_8DF1_00805F2A002D_.wvu.Rows" hidden="1">#REF!,#REF!,#REF!,#REF!,#REF!,#REF!,#REF!,#REF!,#REF!,#REF!,#REF!,#REF!</definedName>
    <definedName name="Z_C388D0CC_E66A_11D1_8DF1_00805F2A002D_.wvu.Rows" hidden="1">#REF!,#REF!,#REF!,#REF!,#REF!,#REF!,#REF!,#REF!,#REF!,#REF!,#REF!,#REF!,#REF!,#REF!,#REF!,#REF!,#REF!,#REF!,#REF!,#REF!,#REF!,#REF!</definedName>
    <definedName name="Z_C5528AC6_96F1_47CE_9B8F_78C640243ECC_.wvu.FilterData" hidden="1">#REF!</definedName>
    <definedName name="Z_C9562F81_334E_11D2_A385_0020AFE58828_.wvu.Cols" hidden="1">#REF!,#REF!</definedName>
    <definedName name="Z_C9F0F0ED_7EDA_11D7_A90F_000102EB3F0E_.wvu.PrintArea" hidden="1">#REF!</definedName>
    <definedName name="Z_C9F0F0ED_7EDA_11D7_A90F_000102EB3F0E_.wvu.Rows" hidden="1">#REF!,#REF!,#REF!,#REF!,#REF!,#REF!,#REF!</definedName>
    <definedName name="Z_CBA01623_EF0B_11D1_A385_0020AFE58828_.wvu.Rows" hidden="1">#REF!,#REF!,#REF!,#REF!,#REF!,#REF!,#REF!,#REF!,#REF!,#REF!,#REF!,#REF!</definedName>
    <definedName name="Z_CBA01635_EF0B_11D1_A385_0020AFE58828_.wvu.Rows" hidden="1">#REF!,#REF!,#REF!,#REF!,#REF!,#REF!,#REF!,#REF!,#REF!,#REF!,#REF!,#REF!,#REF!,#REF!,#REF!,#REF!,#REF!,#REF!,#REF!,#REF!,#REF!,#REF!</definedName>
    <definedName name="Z_CBA01699_EF0B_11D1_A385_0020AFE58828_.wvu.Rows" hidden="1">#REF!,#REF!,#REF!,#REF!,#REF!,#REF!</definedName>
    <definedName name="Z_CCD7F168_B2FE_4780_8C66_594D68047462_.wvu.Cols" hidden="1">#REF!</definedName>
    <definedName name="Z_CCD7F168_B2FE_4780_8C66_594D68047462_.wvu.FilterData" hidden="1">#REF!</definedName>
    <definedName name="Z_CCD7F168_B2FE_4780_8C66_594D68047462_.wvu.PrintArea" hidden="1">#REF!</definedName>
    <definedName name="Z_CCD7F168_B2FE_4780_8C66_594D68047462_.wvu.Rows" hidden="1">#REF!,#REF!,#REF!,#REF!</definedName>
    <definedName name="Z_CDC661C2_76A9_11D7_8B7F_00A024408CDF_.wvu.Cols" hidden="1">#REF!</definedName>
    <definedName name="Z_CDC661C2_76A9_11D7_8B7F_00A024408CDF_.wvu.PrintArea" hidden="1">#REF!</definedName>
    <definedName name="Z_D5C988D1_D523_11D5_9BAD_00D0B77E00A4_.wvu.PrintArea" hidden="1">#REF!</definedName>
    <definedName name="Z_D638BD64_F476_11D3_9808_00902750E8D4_.wvu.Rows" hidden="1">#REF!,#REF!,#REF!,#REF!,#REF!,#REF!,#REF!,#REF!,#REF!,#REF!</definedName>
    <definedName name="Z_D7E0F244_634F_4B1E_9E0C_6D7E6D4D2C26_.wvu.FilterData" hidden="1">#REF!</definedName>
    <definedName name="Z_D99BDA6E_C925_4ED8_AB21_17E4AE95607B_.wvu.FilterData" hidden="1">#REF!</definedName>
    <definedName name="Z_DC928D0D_1706_11D2_BAA5_0020AFE5886C_.wvu.Rows" hidden="1">#REF!,#REF!,#REF!,#REF!,#REF!,#REF!,#REF!,#REF!,#REF!,#REF!,#REF!,#REF!</definedName>
    <definedName name="Z_DC928D0E_1706_11D2_BAA5_0020AFE5886C_.wvu.Rows" hidden="1">#REF!,#REF!,#REF!,#REF!,#REF!,#REF!,#REF!,#REF!,#REF!,#REF!,#REF!,#REF!,#REF!,#REF!,#REF!,#REF!,#REF!,#REF!,#REF!,#REF!,#REF!,#REF!</definedName>
    <definedName name="Z_DDF2526F_EA80_4080_9DD2_9B64EC97DDE2_.wvu.FilterData" hidden="1">#REF!</definedName>
    <definedName name="Z_E1DA5A81_7F16_11D6_A303_0010B5DC5086_.wvu.FilterData" hidden="1">#REF!</definedName>
    <definedName name="Z_E541379C_46D0_4094_B72A_C9BE66D2A41F_.wvu.FilterData" hidden="1">#REF!</definedName>
    <definedName name="Z_F0A352E9_0ED1_11D8_9634_0008027EDBA8_.wvu.FilterData" hidden="1">#REF!</definedName>
    <definedName name="Z_F0A352EC_0ED1_11D8_9634_0008027EDBA8_.wvu.FilterData" hidden="1">#REF!</definedName>
    <definedName name="Z_F48C08DA_FABB_4B05_B76D_35A2AC7CD959_.wvu.Cols" hidden="1">#REF!</definedName>
    <definedName name="Z_F7159613_4C53_44D3_95EA_7831A99AAB36_.wvu.Cols" hidden="1">#REF!</definedName>
    <definedName name="Z_F7159613_4C53_44D3_95EA_7831A99AAB36_.wvu.PrintArea" hidden="1">#REF!</definedName>
    <definedName name="Z_FAA440D5_E583_11D1_8DF1_00805F2A002D_.wvu.Rows" hidden="1">#REF!,#REF!,#REF!,#REF!,#REF!,#REF!,#REF!,#REF!,#REF!,#REF!,#REF!,#REF!</definedName>
    <definedName name="Z_FAA440E7_E583_11D1_8DF1_00805F2A002D_.wvu.Rows" hidden="1">#REF!,#REF!,#REF!,#REF!,#REF!,#REF!,#REF!,#REF!,#REF!,#REF!,#REF!,#REF!,#REF!,#REF!,#REF!,#REF!,#REF!,#REF!,#REF!,#REF!,#REF!,#REF!</definedName>
    <definedName name="Z_FAA4419B_E583_11D1_8DF1_00805F2A002D_.wvu.Rows" hidden="1">#REF!,#REF!,#REF!,#REF!,#REF!,#REF!,#REF!,#REF!,#REF!,#REF!,#REF!,#REF!</definedName>
    <definedName name="Z_FAA441AD_E583_11D1_8DF1_00805F2A002D_.wvu.Rows" hidden="1">#REF!,#REF!,#REF!,#REF!,#REF!,#REF!,#REF!,#REF!,#REF!,#REF!,#REF!,#REF!,#REF!,#REF!,#REF!,#REF!,#REF!,#REF!,#REF!,#REF!,#REF!,#REF!</definedName>
    <definedName name="Z_FAA44248_E583_11D1_8DF1_00805F2A002D_.wvu.Rows" hidden="1">#REF!,#REF!,#REF!,#REF!,#REF!,#REF!,#REF!,#REF!,#REF!,#REF!,#REF!,#REF!</definedName>
    <definedName name="Z_FAA4425A_E583_11D1_8DF1_00805F2A002D_.wvu.Rows" hidden="1">#REF!,#REF!,#REF!,#REF!,#REF!,#REF!,#REF!,#REF!,#REF!,#REF!,#REF!,#REF!,#REF!,#REF!,#REF!,#REF!,#REF!,#REF!,#REF!,#REF!,#REF!,#REF!</definedName>
    <definedName name="Z_FE724EBA_67D3_43FD_81E0_0C4D031A030F_.wvu.PrintTitles" hidden="1">#REF!,#REF!</definedName>
    <definedName name="Z9999999999999999999999999999999"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a"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aaz" hidden="1">{#N/A,#N/A,FALSE,"1";#N/A,#N/A,FALSE,"1a 1b";#N/A,#N/A,FALSE,"2";#N/A,#N/A,FALSE,"3";#N/A,#N/A,FALSE,"4";#N/A,#N/A,FALSE,"5";#N/A,#N/A,FALSE,"5a 5b"}</definedName>
    <definedName name="ZANJDET" hidden="1">#REF!</definedName>
    <definedName name="ZAQ" hidden="1">#REF!</definedName>
    <definedName name="zas"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aswe" hidden="1">{"April",#N/A,FALSE,"April"}</definedName>
    <definedName name="ZAXSXZ"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zazaz" hidden="1">{#N/A,#N/A,TRUE,"1842CWN0"}</definedName>
    <definedName name="zc"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c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cvz" hidden="1">{#N/A,#N/A,FALSE,"Banco de Dados"}</definedName>
    <definedName name="zçzç" hidden="1">{#N/A,#N/A,FALSE,"Aging Summary";#N/A,#N/A,FALSE,"Ratio Analysis";#N/A,#N/A,FALSE,"Test 120 Day Accts";#N/A,#N/A,FALSE,"Tickmarks"}</definedName>
    <definedName name="zdfgv" hidden="1">#REF!</definedName>
    <definedName name="zdvsdv" hidden="1">#REF!</definedName>
    <definedName name="zdxa" hidden="1">{#N/A,#N/A,TRUE,"Mkt Assumptions";#N/A,#N/A,TRUE,"Income_Statement";#N/A,#N/A,TRUE,"Balance_Sheet";#N/A,#N/A,TRUE,"Cash_Flow_Stmt";#N/A,#N/A,TRUE,"Debt_Repayment";#N/A,#N/A,TRUE,"Ratio_Analysis";#N/A,#N/A,TRUE,"Inc_Stmt_Assumptions"}</definedName>
    <definedName name="zoila" hidden="1">#REF!</definedName>
    <definedName name="ZONA">#REF!</definedName>
    <definedName name="ZONA1">#REF!</definedName>
    <definedName name="ZONA2">#REF!</definedName>
    <definedName name="ZONA3">#REF!</definedName>
    <definedName name="ZONA4">#REF!</definedName>
    <definedName name="zrhdf" hidden="1">{#N/A,#N/A,FALSE,"Aging Summary";#N/A,#N/A,FALSE,"Ratio Analysis";#N/A,#N/A,FALSE,"Test 120 Day Accts";#N/A,#N/A,FALSE,"Tickmarks"}</definedName>
    <definedName name="zsaw">#REF!</definedName>
    <definedName name="zse" hidden="1">{#N/A,#N/A,FALSE,"SumG";#N/A,#N/A,FALSE,"ElecG";#N/A,#N/A,FALSE,"MechG";#N/A,#N/A,FALSE,"GeotG";#N/A,#N/A,FALSE,"PrcsG";#N/A,#N/A,FALSE,"TunnG";#N/A,#N/A,FALSE,"CivlG";#N/A,#N/A,FALSE,"NtwkG";#N/A,#N/A,FALSE,"EstgG";#N/A,#N/A,FALSE,"PEngG"}</definedName>
    <definedName name="zsf"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sz" hidden="1">{#N/A,#N/A,FALSE,"Aging Summary";#N/A,#N/A,FALSE,"Ratio Analysis";#N/A,#N/A,FALSE,"Test 120 Day Accts";#N/A,#N/A,FALSE,"Tickmarks"}</definedName>
    <definedName name="zszszsszszs" hidden="1">{#N/A,#N/A,FALSE,"Hip.Bas";#N/A,#N/A,FALSE,"ventas";#N/A,#N/A,FALSE,"ingre-Año";#N/A,#N/A,FALSE,"ventas-Año";#N/A,#N/A,FALSE,"Costepro";#N/A,#N/A,FALSE,"inversion";#N/A,#N/A,FALSE,"personal";#N/A,#N/A,FALSE,"Gastos-V";#N/A,#N/A,FALSE,"Circulante";#N/A,#N/A,FALSE,"CONSOLI";#N/A,#N/A,FALSE,"Es-Fin";#N/A,#N/A,FALSE,"Margen-P"}</definedName>
    <definedName name="zszszszdzzdszsz" hidden="1">#REF!</definedName>
    <definedName name="zuelem" hidden="1">{#N/A,#N/A,FALSE,"Aging Summary";#N/A,#N/A,FALSE,"Ratio Analysis";#N/A,#N/A,FALSE,"Test 120 Day Accts";#N/A,#N/A,FALSE,"Tickmarks"}</definedName>
    <definedName name="zx"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x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XC" hidden="1">#REF!</definedName>
    <definedName name="zxd" hidden="1">{"ANAR",#N/A,FALSE,"Dist total";"MARGEN",#N/A,FALSE,"Dist total";"COMENTARIO",#N/A,FALSE,"Ficha CODICE";"CONSEJO",#N/A,FALSE,"Dist p0";"uno",#N/A,FALSE,"Dist total"}</definedName>
    <definedName name="ZXFG" hidden="1">{#N/A,#N/A,FALSE,"SumD";#N/A,#N/A,FALSE,"ElecD";#N/A,#N/A,FALSE,"MechD";#N/A,#N/A,FALSE,"GeotD";#N/A,#N/A,FALSE,"PrcsD";#N/A,#N/A,FALSE,"TunnD";#N/A,#N/A,FALSE,"CivlD";#N/A,#N/A,FALSE,"NtwkD";#N/A,#N/A,FALSE,"EstgD";#N/A,#N/A,FALSE,"PEngD"}</definedName>
    <definedName name="zxft" hidden="1">#REF!</definedName>
    <definedName name="zxsddd" hidden="1">{"'1999'!$A$1:$F$66"}</definedName>
    <definedName name="zxvcxzvc" hidden="1">{#N/A,#N/A,FALSE,"PERSONAL";#N/A,#N/A,FALSE,"explotación";#N/A,#N/A,FALSE,"generales"}</definedName>
    <definedName name="Zxx" hidden="1">{#N/A,#N/A,FALSE,"Indcost";#N/A,#N/A,FALSE,"Plcost";#N/A,#N/A,FALSE,"Mincost";#N/A,#N/A,FALSE,"Produc";#N/A,#N/A,FALSE,"Rev";#N/A,#N/A,FALSE,"Capital";#N/A,#N/A,FALSE,"Wcapital";#N/A,#N/A,FALSE,"Contdep";#N/A,#N/A,FALSE,"Taxdep";#N/A,#N/A,FALSE,"Tax";#N/A,#N/A,FALSE,"S-SDebt";#N/A,#N/A,FALSE,"TotDebt";#N/A,#N/A,FALSE,"Profit";#N/A,#N/A,FALSE,"CFlow";#N/A,#N/A,FALSE,"1996-2012";#N/A,#N/A,FALSE,"Bcesheet"}</definedName>
    <definedName name="zxzxx" hidden="1">{"CONCABL1.1",#N/A,FALSE,"1.1.1a1.1.3 ACSR";"AISL1.2",#N/A,FALSE,"1.1.1a1.1.3 ACSR";"torr1.1.3",#N/A,FALSE,"1.1.1a1.1.3 ACSR";"cm1.2",#N/A,FALSE,"1.2 ACSR";"cm2.2",#N/A,FALSE,"1.2 ACSR";#N/A,#N/A,FALSE,"1.3 ACSR";#N/A,#N/A,FALSE,"2.1.1A2.1.3 ACAR";"ac2.1",#N/A,FALSE,"1.2 ACAR";"ac2.2",#N/A,FALSE,"1.2 ACAR";#N/A,#N/A,FALSE,"2.3 ACAR"}</definedName>
    <definedName name="zz"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z_1"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zz" hidden="1">{"CUENTA DE RESULTADOS",#N/A,FALSE,"Hoja1";"BALANCE",#N/A,FALSE,"Hoja1";"ORIGEN Y APLICACION DE FONDOS",#N/A,FALSE,"Hoja1";"FONDO DE MANIOBRA E INVERSIONES",#N/A,FALSE,"Hoja1";"AMORTIZACIONES",#N/A,FALSE,"Hoja1";"FINANCIACION A LARGO PLAZO",#N/A,FALSE,"Hoja1";"WACC",#N/A,FALSE,"Hoja1";"FREE CASH FLOW Y CALCULO DEL VALOR TERMINAL",#N/A,FALSE,"Hoja1";"VALOR RECURSOS PROPIOS",#N/A,FALSE,"Hoja1";"ARBOL DE RENTABILIDAD",#N/A,FALSE,"Hoja1";"RATIOS",#N/A,FALSE,"Hoja1";"CUENTA DE RESULTADOS PORCENTUAL",#N/A,FALSE,"Hoja2";"BALANCE PORCENTUAL",#N/A,FALSE,"Hoja2"}</definedName>
    <definedName name="zzzsss" hidden="1">{"DetallexDep",#N/A,FALSE,"Giovanna (x DEPT)"}</definedName>
    <definedName name="zzzz" hidden="1">{#N/A,#N/A,FALSE,"voz corporativa";#N/A,#N/A,FALSE,"Transmisión de datos";#N/A,#N/A,FALSE,"Videoconferencia";#N/A,#N/A,FALSE,"Correo electrónico";#N/A,#N/A,FALSE,"Correo de voz";#N/A,#N/A,FALSE,"Megafax";#N/A,#N/A,FALSE,"Edi";#N/A,#N/A,FALSE,"Internet";#N/A,#N/A,FALSE,"VSAT";#N/A,#N/A,FALSE,"ing ult. milla"}</definedName>
    <definedName name="zzzzz" hidden="1">{"Cuenta_Económ",#N/A,FALSE,"Mod";"Resultado_Financiero",#N/A,FALSE,"Mod";"Resultado_Financiero2",#N/A,FALSE,"Mod";"Resultado_Inventario",#N/A,FALSE,"Mod";"IG",#N/A,FALSE,"Mod";"Factur_ME",#N/A,FALSE,"Mod";"Resumen_SF",#N/A,FALSE,"SF-Pru";"Origen_Aplicación",#N/A,FALSE,"Mod";"Activo_Corriente",#N/A,FALSE,"Mod";"Evol_Activos",#N/A,FALSE,"Mod";"Evol_Créditos",#N/A,FALSE,"Mod";"Activo_No_Corriente",#N/A,FALSE,"Mod";"Pasivo_Corriente",#N/A,FALSE,"Mod";"Evol_Pasivo_Corriente",#N/A,FALSE,"Mod";"Pasivo_No_Corriente",#N/A,FALSE,"Mod";"Evol_Pasivo_No_Corriente",#N/A,FALSE,"Mod";"Valuación_MP",#N/A,FALSE,"Mod";"Valuación_SE",#N/A,FALSE,"Mod";"Valuación_PT",#N/A,FALSE,"Mod";"Materia_Prima",#N/A,FALSE,"Mod";"Flujo_SE",#N/A,FALSE,"Mod";"Flujo_PT",#N/A,FALSE,"Mod";"Resumen_Compras",#N/A,FALSE,"Mod"}</definedName>
    <definedName name="zzzzzz" hidden="1">{#N/A,#N/A,FALSE,"SumD";#N/A,#N/A,FALSE,"ElecD";#N/A,#N/A,FALSE,"MechD";#N/A,#N/A,FALSE,"GeotD";#N/A,#N/A,FALSE,"PrcsD";#N/A,#N/A,FALSE,"TunnD";#N/A,#N/A,FALSE,"CivlD";#N/A,#N/A,FALSE,"NtwkD";#N/A,#N/A,FALSE,"EstgD";#N/A,#N/A,FALSE,"PEngD"}</definedName>
    <definedName name="ZZZZZZZ" hidden="1">{#N/A,#N/A,FALSE,"Aging Summary";#N/A,#N/A,FALSE,"Ratio Analysis";#N/A,#N/A,FALSE,"Test 120 Day Accts";#N/A,#N/A,FALSE,"Tickmarks"}</definedName>
    <definedName name="zzzzzzzzz" hidden="1">{#N/A,#N/A,FALSE,"SumD";#N/A,#N/A,FALSE,"ElecD";#N/A,#N/A,FALSE,"MechD";#N/A,#N/A,FALSE,"GeotD";#N/A,#N/A,FALSE,"PrcsD";#N/A,#N/A,FALSE,"TunnD";#N/A,#N/A,FALSE,"CivlD";#N/A,#N/A,FALSE,"NtwkD";#N/A,#N/A,FALSE,"EstgD";#N/A,#N/A,FALSE,"PEngD"}</definedName>
    <definedName name="ZZZZZZZZZZ" hidden="1">{#N/A,#N/A,FALSE,"Aging Summary";#N/A,#N/A,FALSE,"Ratio Analysis";#N/A,#N/A,FALSE,"Test 120 Day Accts";#N/A,#N/A,FALSE,"Tickmarks"}</definedName>
    <definedName name="ZZZZZZZZZZZZZ" hidden="1">{#N/A,#N/A,FALSE,"Aging Summary";#N/A,#N/A,FALSE,"Ratio Analysis";#N/A,#N/A,FALSE,"Test 120 Day Accts";#N/A,#N/A,FALSE,"Tickmarks"}</definedName>
    <definedName name="ZZZZZZZZZZZZZZ" hidden="1">{#N/A,#N/A,FALSE,"Aging Summary";#N/A,#N/A,FALSE,"Ratio Analysis";#N/A,#N/A,FALSE,"Test 120 Day Accts";#N/A,#N/A,FALSE,"Tickmarks"}</definedName>
    <definedName name="ZZZZZZZZZZZZZZZ" hidden="1">{#N/A,#N/A,FALSE,"Aging Summary";#N/A,#N/A,FALSE,"Ratio Analysis";#N/A,#N/A,FALSE,"Test 120 Day Accts";#N/A,#N/A,FALSE,"Tickmarks"}</definedName>
    <definedName name="ZZZZZZZZZZZZZZZZZ" hidden="1">{#N/A,#N/A,FALSE,"Aging Summary";#N/A,#N/A,FALSE,"Ratio Analysis";#N/A,#N/A,FALSE,"Test 120 Day Accts";#N/A,#N/A,FALSE,"Tickmarks"}</definedName>
    <definedName name="ZZZZZZZZZZZZZZZZZZZ" hidden="1">{#N/A,#N/A,FALSE,"Aging Summary";#N/A,#N/A,FALSE,"Ratio Analysis";#N/A,#N/A,FALSE,"Test 120 Day Accts";#N/A,#N/A,FALSE,"Tickmarks"}</definedName>
    <definedName name="ZZZZZZZZZZZZZZZZZZZZZ" hidden="1">{#N/A,#N/A,FALSE,"Aging Summary";#N/A,#N/A,FALSE,"Ratio Analysis";#N/A,#N/A,FALSE,"Test 120 Day Accts";#N/A,#N/A,FALSE,"Tickmarks"}</definedName>
    <definedName name="ZZZZZZZZZZZZZZZZZZZZZZZZZZ" hidden="1">{#N/A,#N/A,FALSE,"Aging Summary";#N/A,#N/A,FALSE,"Ratio Analysis";#N/A,#N/A,FALSE,"Test 120 Day Accts";#N/A,#N/A,FALSE,"Tickmarks"}</definedName>
    <definedName name="zzzzzzzzzzzzzzzzzzzzzzzzzzzzzzzzzqqqqqqqqq" hidden="1">{#N/A,#N/A,FALSE,"Básica ";#N/A,#N/A,FALSE,"Meganet";#N/A,#N/A,FALSE,"Digired";#N/A,#N/A,FALSE,"Circuitos";#N/A,#N/A,FALSE,"Troncales";#N/A,#N/A,FALSE,"Centralitas";#N/A,#N/A,FALSE,"Resumen C.E";#N/A,#N/A,FALSE,"Penalidades";#N/A,#N/A,FALSE,"Móvil";#N/A,#N/A,FALSE,"Kontakto";#N/A,#N/A,FALSE,"Telf.Pública";#N/A,#N/A,FALSE,"Tv Cable";#N/A,#N/A,FALSE,"RRHH";#N/A,#N/A,FALSE,"Cobros";#N/A,#N/A,FALSE,"Tesor. y Bursatiles";#N/A,#N/A,FALSE,"Bal. Gral.";#N/A,#N/A,FALSE,"Res. Reexp"}</definedName>
    <definedName name="zzzzzzzzzzzzzzzzzzzzzzzzzzzzzzzzzzzzzzzzzzzzz" hidden="1">{#N/A,#N/A,FALSE,"Aging Summary";#N/A,#N/A,FALSE,"Ratio Analysis";#N/A,#N/A,FALSE,"Test 120 Day Accts";#N/A,#N/A,FALSE,"Tickmarks"}</definedName>
    <definedName name="ббб" hidden="1">{"NWN_Q1810",#N/A,FALSE,"Q1810_1.V";"NWN_Q1412",#N/A,FALSE,"Q1412_1"}</definedName>
    <definedName name="взд" hidden="1">{"NWN_Q1810",#N/A,FALSE,"Q1810_1.V";"NWN_Q1412",#N/A,FALSE,"Q1412_1"}</definedName>
    <definedName name="е" hidden="1">{"NWN_Q1810",#N/A,FALSE,"Q1810_1.V";"NWN_Q1412",#N/A,FALSE,"Q1412_1"}</definedName>
    <definedName name="к" hidden="1">{"NWN_Q1810",#N/A,FALSE,"Q1810_1.V";"NWN_Q1412",#N/A,FALSE,"Q1412_1"}</definedName>
    <definedName name="ооо" hidden="1">{"NWN_Q1810",#N/A,FALSE,"Q1810_1.V";"NWN_Q1412",#N/A,FALSE,"Q1412_1"}</definedName>
    <definedName name="проба" hidden="1">{"NWN_Q1810",#N/A,FALSE,"Q1810_1.V";"NWN_Q1412",#N/A,FALSE,"Q1412_1"}</definedName>
    <definedName name="проба1" hidden="1">{"NWN_Q1810",#N/A,FALSE,"Q1810_1.V";"NWN_Q1412",#N/A,FALSE,"Q1412_1"}</definedName>
    <definedName name="сгб" hidden="1">{"NWN_Q1810",#N/A,FALSE,"Q1810_1.V";"NWN_Q1412",#N/A,FALSE,"Q1412_1"}</definedName>
    <definedName name="Смета" hidden="1">{"NWN_Q1810",#N/A,FALSE,"Q1810_1.V";"NWN_Q1412",#N/A,FALSE,"Q1412_1"}</definedName>
    <definedName name="Смета_2" hidden="1">{"NWN_Q1810",#N/A,FALSE,"Q1810_1.V";"NWN_Q1412",#N/A,FALSE,"Q1412_1"}</definedName>
    <definedName name="Смета_21" hidden="1">{"NWN_Q1810",#N/A,FALSE,"Q1810_1.V";"NWN_Q1412",#N/A,FALSE,"Q1412_1"}</definedName>
    <definedName name="Типогр" hidden="1">{"NWN_Q1810",#N/A,FALSE,"Q1810_1.V";"NWN_Q1412",#N/A,FALSE,"Q1412_1"}</definedName>
    <definedName name="чч" hidden="1">{"NWN_Q1810",#N/A,FALSE,"Q1810_1.V";"NWN_Q1412",#N/A,FALSE,"Q1412_1"}</definedName>
    <definedName name="я" hidden="1">{"NWN_Q1810",#N/A,FALSE,"Q1810_1.V";"NWN_Q1412",#N/A,FALSE,"Q1412_1"}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<sst xmlns="http://schemas.openxmlformats.org/spreadsheetml/2006/main" count="142" uniqueCount="111">
  <si>
    <t>COMPAÑÍA DE SEGURIDAD PROSEGUR S.A.</t>
  </si>
  <si>
    <t>ACTIVO</t>
  </si>
  <si>
    <t>Efectivo y equivalente de efectivo</t>
  </si>
  <si>
    <t>Cuentas por pagar comerciales</t>
  </si>
  <si>
    <t>Cuentas por cobrar comerciales, neto</t>
  </si>
  <si>
    <t>Cuentas por pagar a vinculadas</t>
  </si>
  <si>
    <t>Cuentas por cobrar a vinculadas</t>
  </si>
  <si>
    <t>Otras cuentas por pagar</t>
  </si>
  <si>
    <t>Otras cuentas por cobrar</t>
  </si>
  <si>
    <t>Remuneraciones por pagar</t>
  </si>
  <si>
    <t>Suministros</t>
  </si>
  <si>
    <t>Obligaciones financieras</t>
  </si>
  <si>
    <t>Gastos contratados por anticipado</t>
  </si>
  <si>
    <t>Total pasivo corriente</t>
  </si>
  <si>
    <t>Cuentas por pagar a vinculadas LP</t>
  </si>
  <si>
    <t>Obligaciones financieras  LP</t>
  </si>
  <si>
    <t>Total Pasivo No corriente</t>
  </si>
  <si>
    <t>Cuentas por cobrar a vinculadas LP</t>
  </si>
  <si>
    <t>Propiedades, planta y equipo, neto</t>
  </si>
  <si>
    <t>Activos intangibles, neto</t>
  </si>
  <si>
    <t>Activo por impuesto a las ganancias diferido, neto</t>
  </si>
  <si>
    <t>Capital Social</t>
  </si>
  <si>
    <t>Reserva legal</t>
  </si>
  <si>
    <t>Resultados acumulados</t>
  </si>
  <si>
    <t>Resultado del período</t>
  </si>
  <si>
    <t>Los saldos finales del ER se actualizan automaticamente al actualizar la solapa "Armado de Resultados"</t>
  </si>
  <si>
    <t>Ingresos operacionales de actividades ordinarias</t>
  </si>
  <si>
    <t>Ingresos por servicios a empresas del sistema financiero</t>
  </si>
  <si>
    <t>Ingresos por servicios a otros clientes</t>
  </si>
  <si>
    <t>Total Ingresos operacionales brutos</t>
  </si>
  <si>
    <t>Costo de servicios</t>
  </si>
  <si>
    <t>Ingresos netos</t>
  </si>
  <si>
    <t>Ingresos (Gastos) de operación</t>
  </si>
  <si>
    <t>Gastos de Ventas</t>
  </si>
  <si>
    <t>Gastos de administracion</t>
  </si>
  <si>
    <t>Otros gastos (o ingresos)</t>
  </si>
  <si>
    <t>Total gastos de operación</t>
  </si>
  <si>
    <t>Utilidad de operación</t>
  </si>
  <si>
    <t>Otros ingresos (gastos)</t>
  </si>
  <si>
    <t>Ingresos financieros</t>
  </si>
  <si>
    <t>Gastos financieros</t>
  </si>
  <si>
    <t>Diferencia en cambio, neta</t>
  </si>
  <si>
    <t>Total otros ingresos (gastos)</t>
  </si>
  <si>
    <t>Utilidad antes de impuesto a las ganancias</t>
  </si>
  <si>
    <t>Impuesto a las ganancias corriente</t>
  </si>
  <si>
    <t>Impuesto a las ganancias diferido</t>
  </si>
  <si>
    <t>Utilidad neta</t>
  </si>
  <si>
    <t>ESTADO DE SITUACION FINANCIERA</t>
  </si>
  <si>
    <t>Al 31 de Marzo de 2026</t>
  </si>
  <si>
    <t>Periodo Marzo-26</t>
  </si>
  <si>
    <t xml:space="preserve">Total activo corriente </t>
  </si>
  <si>
    <t>PASIVO Y PATRIMONIO</t>
  </si>
  <si>
    <t xml:space="preserve">Patrimonio neto </t>
  </si>
  <si>
    <t>Total Patrimonio</t>
  </si>
  <si>
    <t>Total Pasivo</t>
  </si>
  <si>
    <t xml:space="preserve">Total activo no corriente </t>
  </si>
  <si>
    <t xml:space="preserve">Total activo </t>
  </si>
  <si>
    <t>Total Pasivo y Patrimonio</t>
  </si>
  <si>
    <t>ESTADO DE RESULTADOS INTEGRALES</t>
  </si>
  <si>
    <t>CONCEPTO</t>
  </si>
  <si>
    <t>Periodo       Marzo-26</t>
  </si>
  <si>
    <t>EMPRESA: HERMES TRANSPORTES BLINDADOS S.A.</t>
  </si>
  <si>
    <t>(En miles de soles)</t>
  </si>
  <si>
    <t>Periodo        Marzo-26</t>
  </si>
  <si>
    <t>Sobregiros bancarios</t>
  </si>
  <si>
    <t>Ingresos operacionales</t>
  </si>
  <si>
    <t>Cuentas por Cobrar empresas del sistema financiero (neto)</t>
  </si>
  <si>
    <t>Cuentas por Cobrar otros clientes (neto)</t>
  </si>
  <si>
    <t>Cuentas por Cobrar Vinculadas</t>
  </si>
  <si>
    <t>Cuentas por pagar vinculadas</t>
  </si>
  <si>
    <t>Otros servicios</t>
  </si>
  <si>
    <t>Otras cuentas por cobrar diversas (neto)</t>
  </si>
  <si>
    <t>Impuesto a la renta y participaciones corrientes</t>
  </si>
  <si>
    <t>Total Ingresos brutos</t>
  </si>
  <si>
    <t>Gastos pagados por adelantado</t>
  </si>
  <si>
    <t>Costos operacionales</t>
  </si>
  <si>
    <t>Total Activo Corriente</t>
  </si>
  <si>
    <t>Total Pasivo Corriente</t>
  </si>
  <si>
    <t>Otros costos operacionales</t>
  </si>
  <si>
    <t>Utilidad Bruta</t>
  </si>
  <si>
    <t>Cuentas por pagar a largo plazo</t>
  </si>
  <si>
    <t>Gastos operacionales</t>
  </si>
  <si>
    <t>Inversiones financieras (neto)</t>
  </si>
  <si>
    <t>Otras provisiones (neto)</t>
  </si>
  <si>
    <t>Gastos de ventas</t>
  </si>
  <si>
    <t>Inmueble, maquinaria y equipo (neto)</t>
  </si>
  <si>
    <t>Ganancias diferidas</t>
  </si>
  <si>
    <t>Gastos de administración</t>
  </si>
  <si>
    <t>Activos intangibles (neto)</t>
  </si>
  <si>
    <t>Impuesto a la renta y participaciones diferido (neto)</t>
  </si>
  <si>
    <t>Cargas diferidas</t>
  </si>
  <si>
    <t>Utilidad Operativa</t>
  </si>
  <si>
    <t>Otros activos</t>
  </si>
  <si>
    <t>Total Pasivo no Corriente</t>
  </si>
  <si>
    <t>Total Activo no Corriente</t>
  </si>
  <si>
    <t>Total del Pasivo</t>
  </si>
  <si>
    <t>Ganancia o pérdida por venta de activos</t>
  </si>
  <si>
    <t>Capital Adicional</t>
  </si>
  <si>
    <t>Diferencia en cambio</t>
  </si>
  <si>
    <t>Reservas legales</t>
  </si>
  <si>
    <t>Otros ingresos</t>
  </si>
  <si>
    <t>Otras Reservas</t>
  </si>
  <si>
    <t>Anticipo de dividendos</t>
  </si>
  <si>
    <t>Resultado antes de impuesto a la renta</t>
  </si>
  <si>
    <t>Resultados Acumulados</t>
  </si>
  <si>
    <t>Resultado del ejercicio</t>
  </si>
  <si>
    <t>Participación de los trabajadores</t>
  </si>
  <si>
    <t>Impuesto a la renta</t>
  </si>
  <si>
    <t>Total del Activo</t>
  </si>
  <si>
    <t>Utilidad (pérdida neta del ejercicio)</t>
  </si>
  <si>
    <t>Utilidad (pérdida) neta atribuible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</si>
</sst>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 #,##0.00_ ;_ * \-#,##0.00_ ;_ * &quot;-&quot;??_ ;_ @_ "/>
    <numFmt numFmtId="165" formatCode="_(* #,##0_);_(* \(#,##0\);_(* &quot;-&quot;??_);_(@_)"/>
    <numFmt numFmtId="166" formatCode="_(* #,##0.00_);_(* \(#,##0.00\);_(* &quot;-&quot;??_);_(@_)"/>
    <numFmt numFmtId="167" formatCode="#,##0;[Red]\(#,##0\)"/>
    <numFmt numFmtId="169" formatCode="_ * #,##0_ ;_ * \-#,##0_ ;_ * &quot;-&quot;??_ ;_ @_ "/>
    <numFmt numFmtId="170" formatCode="#,##0;[Black]\(#,##0\)"/>
    <numFmt numFmtId="171" formatCode="_ * #,##0.000_ ;_ * \-#,##0.000_ ;_ * &quot;-&quot;??_ ;_ @_ "/>
    <numFmt numFmtId="174" formatCode="#,##0,;\(#,##0,\)"/>
  </numFmts>
  <fonts count="24">
    <font>
      <sz val="11"/>
      <color theme="1"/>
      <name val="Aptos Narrow"/>
      <family val="2"/>
      <scheme val="minor"/>
    </font>
    <font>
      <sz val="11"/>
      <color theme="1"/>
      <name val="Aptos Narrow"/>
      <family val="2"/>
      <scheme val="minor"/>
    </font>
    <font>
      <sz val="9"/>
      <color theme="1"/>
      <name val="EYInterstate Light"/>
    </font>
    <font>
      <sz val="10"/>
      <name val="Arial"/>
      <family val="2"/>
    </font>
    <font>
      <b/>
      <sz val="9"/>
      <name val="EYInterstate Light"/>
    </font>
    <font>
      <sz val="9"/>
      <name val="EYInterstate Light"/>
    </font>
    <font>
      <sz val="10"/>
      <color theme="1"/>
      <name val="EYInterstate"/>
      <family val="2"/>
    </font>
    <font>
      <sz val="9"/>
      <name val="Arial"/>
      <family val="2"/>
    </font>
    <font>
      <b/>
      <sz val="9"/>
      <name val="Arial"/>
      <family val="2"/>
    </font>
    <font>
      <sz val="9"/>
      <color theme="0"/>
      <name val="EYInterstate Light"/>
    </font>
    <font>
      <b/>
      <sz val="12"/>
      <color theme="1"/>
      <name val="Arial"/>
      <family val="2"/>
    </font>
    <font>
      <b/>
      <sz val="10"/>
      <color theme="1"/>
      <name val="Arial"/>
      <family val="2"/>
    </font>
    <font>
      <b/>
      <sz val="10"/>
      <name val="Arial"/>
      <family val="2"/>
    </font>
    <font>
      <b/>
      <sz val="12"/>
      <name val="Arial"/>
      <family val="2"/>
    </font>
    <font>
      <sz val="10"/>
      <name val="EYInterstate Light"/>
    </font>
    <font>
      <b/>
      <sz val="10"/>
      <name val="EYInterstate Light"/>
    </font>
    <font>
      <b/>
      <i/>
      <sz val="10"/>
      <name val="EYInterstate Light"/>
    </font>
    <font>
      <b/>
      <u/>
      <sz val="10"/>
      <name val="EYInterstate Light"/>
    </font>
    <font>
      <sz val="10"/>
      <color theme="1"/>
      <name val="EYInterstate Light"/>
    </font>
    <font>
      <b/>
      <sz val="10"/>
      <color theme="1"/>
      <name val="EYInterstate Light"/>
    </font>
    <font>
      <sz val="12"/>
      <name val="Arial"/>
      <family val="2"/>
    </font>
    <font>
      <u/>
      <sz val="10"/>
      <name val="Arial"/>
      <family val="2"/>
    </font>
    <font>
      <sz val="9"/>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theme="0"/>
      </left>
      <right/>
      <top/>
      <bottom/>
      <diagonal/>
    </border>
  </borders>
  <cellStyleXfs count="9">
    <xf numFmtId="0" fontId="0" fillId="0" borderId="0"/>
    <xf numFmtId="0" fontId="3" fillId="0" borderId="0"/>
    <xf numFmtId="164" fontId="3" fillId="0" borderId="0" applyFont="0" applyFill="0" applyBorder="0" applyAlignment="0" applyProtection="0"/>
    <xf numFmtId="166" fontId="1" fillId="0" borderId="0" applyFont="0" applyFill="0" applyBorder="0" applyAlignment="0" applyProtection="0"/>
    <xf numFmtId="0" fontId="6" fillId="0" borderId="0"/>
    <xf numFmtId="164" fontId="1" fillId="0" borderId="0" applyFont="0" applyFill="0" applyBorder="0" applyAlignment="0" applyProtection="0"/>
    <xf numFmtId="0" fontId="3" fillId="0" borderId="0"/>
    <xf numFmtId="0" fontId="3" fillId="0" borderId="0"/>
    <xf numFmtId="43" fontId="1" fillId="0" borderId="0" applyFont="0" applyFill="0" applyBorder="0" applyAlignment="0" applyProtection="0"/>
  </cellStyleXfs>
  <cellXfs count="86">
    <xf numFmtId="0" fontId="0" fillId="0" borderId="0" xfId="0"/>
    <xf numFmtId="0" fontId="7" fillId="0" borderId="0" xfId="4" applyFont="1" applyAlignment="1">
      <alignment horizontal="left"/>
    </xf>
    <xf numFmtId="0" fontId="5" fillId="0" borderId="0" xfId="4" applyFont="1" applyAlignment="1">
      <alignment horizontal="center" vertical="center"/>
    </xf>
    <xf numFmtId="0" fontId="5" fillId="0" borderId="0" xfId="4" applyFont="1" applyAlignment="1">
      <alignment vertical="center"/>
    </xf>
    <xf numFmtId="0" fontId="5" fillId="0" borderId="0" xfId="4" applyFont="1" applyAlignment="1">
      <alignment horizontal="left"/>
    </xf>
    <xf numFmtId="0" fontId="5" fillId="0" borderId="0" xfId="0" applyFont="1" applyAlignment="1">
      <alignment horizontal="left" vertical="top" wrapText="1"/>
    </xf>
    <xf numFmtId="9" fontId="5" fillId="0" borderId="0" xfId="4" applyNumberFormat="1" applyFont="1" applyAlignment="1">
      <alignment horizontal="center" vertical="center"/>
    </xf>
    <xf numFmtId="0" fontId="7" fillId="0" borderId="0" xfId="4" applyFont="1" applyAlignment="1">
      <alignment vertical="center"/>
    </xf>
    <xf numFmtId="0" fontId="9" fillId="0" borderId="0" xfId="4" applyFont="1" applyAlignment="1">
      <alignment horizontal="left"/>
    </xf>
    <xf numFmtId="0" fontId="9" fillId="2" borderId="0" xfId="0" applyFont="1" applyFill="1" applyAlignment="1">
      <alignment horizontal="left"/>
    </xf>
    <xf numFmtId="165" fontId="4" fillId="2" borderId="0" xfId="0" applyNumberFormat="1" applyFont="1" applyFill="1"/>
    <xf numFmtId="0" fontId="2" fillId="0" borderId="0" xfId="0" applyFont="1"/>
    <xf numFmtId="0" fontId="2" fillId="2" borderId="0" xfId="0" applyFont="1" applyFill="1"/>
    <xf numFmtId="0" fontId="4" fillId="2" borderId="0" xfId="1" applyFont="1" applyFill="1" applyAlignment="1">
      <alignment horizontal="center"/>
    </xf>
    <xf numFmtId="0" fontId="11" fillId="0" borderId="0" xfId="1" applyFont="1" applyAlignment="1">
      <alignment vertical="center"/>
    </xf>
    <xf numFmtId="0" fontId="12" fillId="0" borderId="0" xfId="6" applyFont="1" applyAlignment="1">
      <alignment horizontal="center" vertical="center"/>
    </xf>
    <xf numFmtId="0" fontId="11" fillId="0" borderId="0" xfId="0" applyFont="1" applyAlignment="1">
      <alignment vertical="center"/>
    </xf>
    <xf numFmtId="0" fontId="8" fillId="0" borderId="0" xfId="4" applyFont="1" applyAlignment="1">
      <alignment horizontal="left"/>
    </xf>
    <xf numFmtId="0" fontId="5" fillId="0" borderId="0" xfId="4" applyFont="1" applyAlignment="1">
      <alignment horizontal="right"/>
    </xf>
    <xf numFmtId="0" fontId="5" fillId="0" borderId="0" xfId="4" applyFont="1" applyAlignment="1">
      <alignment horizontal="left" wrapText="1"/>
    </xf>
    <xf numFmtId="0" fontId="12" fillId="0" borderId="0" xfId="7" applyFont="1" applyAlignment="1">
      <alignment horizontal="center" vertical="center"/>
    </xf>
    <xf numFmtId="17" fontId="12" fillId="0" borderId="1" xfId="1" applyNumberFormat="1" applyFont="1" applyBorder="1" applyAlignment="1">
      <alignment horizontal="center" wrapText="1"/>
    </xf>
    <xf numFmtId="0" fontId="12" fillId="0" borderId="0" xfId="4" applyFont="1" applyAlignment="1">
      <alignment horizontal="left"/>
    </xf>
    <xf numFmtId="0" fontId="14" fillId="0" borderId="0" xfId="0" applyFont="1" applyAlignment="1">
      <alignment horizontal="center"/>
    </xf>
    <xf numFmtId="0" fontId="3" fillId="0" borderId="0" xfId="4" applyFont="1" applyAlignment="1">
      <alignment horizontal="left"/>
    </xf>
    <xf numFmtId="0" fontId="15" fillId="0" borderId="0" xfId="4" applyFont="1" applyAlignment="1">
      <alignment horizontal="left"/>
    </xf>
    <xf numFmtId="0" fontId="14" fillId="0" borderId="0" xfId="4" applyFont="1" applyAlignment="1">
      <alignment horizontal="left"/>
    </xf>
    <xf numFmtId="0" fontId="16" fillId="0" borderId="0" xfId="4" applyFont="1" applyAlignment="1">
      <alignment horizontal="left"/>
    </xf>
    <xf numFmtId="0" fontId="14" fillId="0" borderId="0" xfId="0" applyFont="1" applyAlignment="1">
      <alignment horizontal="left" wrapText="1"/>
    </xf>
    <xf numFmtId="0" fontId="14" fillId="0" borderId="0" xfId="4" applyFont="1" applyAlignment="1">
      <alignment horizontal="left" wrapText="1"/>
    </xf>
    <xf numFmtId="0" fontId="15" fillId="0" borderId="0" xfId="4" applyFont="1" applyAlignment="1">
      <alignment horizontal="left" wrapText="1"/>
    </xf>
    <xf numFmtId="0" fontId="17" fillId="0" borderId="0" xfId="4" applyFont="1" applyAlignment="1">
      <alignment horizontal="left" wrapText="1"/>
    </xf>
    <xf numFmtId="0" fontId="13" fillId="0" borderId="0" xfId="4" applyFont="1" applyAlignment="1">
      <alignment horizontal="center"/>
    </xf>
    <xf numFmtId="0" fontId="13" fillId="0" borderId="0" xfId="1" applyFont="1" applyAlignment="1">
      <alignment horizontal="center"/>
    </xf>
    <xf numFmtId="0" fontId="10" fillId="2" borderId="0" xfId="0" applyFont="1" applyFill="1" applyAlignment="1">
      <alignment horizontal="center"/>
    </xf>
    <xf numFmtId="0" fontId="10" fillId="0" borderId="0" xfId="1" applyFont="1" applyAlignment="1">
      <alignment horizontal="center" vertical="center"/>
    </xf>
    <xf numFmtId="0" fontId="0" fillId="2" borderId="0" xfId="0" applyFill="1" applyBorder="1"/>
    <xf numFmtId="0" fontId="13" fillId="2" borderId="0" xfId="6" applyFont="1" applyFill="1" applyBorder="1" applyAlignment="1">
      <alignment horizontal="center"/>
    </xf>
    <xf numFmtId="3" fontId="0" fillId="2" borderId="0" xfId="0" applyNumberFormat="1" applyFill="1" applyBorder="1"/>
    <xf numFmtId="0" fontId="3" fillId="2" borderId="0" xfId="6" applyFill="1" applyBorder="1" applyAlignment="1">
      <alignment horizontal="center"/>
    </xf>
    <xf numFmtId="3" fontId="3" fillId="2" borderId="0" xfId="6" applyNumberFormat="1" applyFill="1" applyBorder="1" applyAlignment="1">
      <alignment horizontal="center"/>
    </xf>
    <xf numFmtId="0" fontId="3" fillId="2" borderId="0" xfId="6" applyFill="1" applyBorder="1"/>
    <xf numFmtId="3" fontId="3" fillId="2" borderId="0" xfId="6" applyNumberFormat="1" applyFill="1" applyBorder="1"/>
    <xf numFmtId="0" fontId="12" fillId="2" borderId="0" xfId="6" applyFont="1" applyFill="1" applyBorder="1"/>
    <xf numFmtId="3" fontId="12" fillId="2" borderId="0" xfId="6" applyNumberFormat="1" applyFont="1" applyFill="1" applyBorder="1"/>
    <xf numFmtId="167" fontId="0" fillId="2" borderId="0" xfId="0" applyNumberFormat="1" applyFill="1" applyBorder="1"/>
    <xf numFmtId="171" fontId="0" fillId="2" borderId="0" xfId="8" applyNumberFormat="1" applyFont="1" applyFill="1" applyBorder="1"/>
    <xf numFmtId="169" fontId="0" fillId="2" borderId="0" xfId="8" applyNumberFormat="1" applyFont="1" applyFill="1" applyBorder="1"/>
    <xf numFmtId="4" fontId="0" fillId="2" borderId="0" xfId="0" applyNumberFormat="1" applyFill="1" applyBorder="1"/>
    <xf numFmtId="3" fontId="7" fillId="2" borderId="0" xfId="0" applyNumberFormat="1" applyFont="1" applyFill="1" applyBorder="1"/>
    <xf numFmtId="0" fontId="13" fillId="2" borderId="0" xfId="0" applyFont="1" applyFill="1" applyBorder="1" applyAlignment="1">
      <alignment horizontal="center"/>
    </xf>
    <xf numFmtId="0" fontId="0" fillId="2" borderId="0" xfId="0" applyFill="1" applyBorder="1" applyAlignment="1">
      <alignment horizontal="center"/>
    </xf>
    <xf numFmtId="0" fontId="12" fillId="2" borderId="0" xfId="0" applyFont="1" applyFill="1" applyBorder="1" applyAlignment="1">
      <alignment horizontal="center" vertical="center"/>
    </xf>
    <xf numFmtId="0" fontId="12" fillId="2" borderId="0" xfId="0" applyFont="1" applyFill="1" applyBorder="1" applyAlignment="1">
      <alignment horizontal="center"/>
    </xf>
    <xf numFmtId="0" fontId="0" fillId="2" borderId="0" xfId="0" applyFill="1" applyBorder="1" applyAlignment="1">
      <alignment horizontal="center" vertical="center" wrapText="1"/>
    </xf>
    <xf numFmtId="0" fontId="12" fillId="2" borderId="0" xfId="0" applyFont="1" applyFill="1" applyBorder="1"/>
    <xf numFmtId="167" fontId="12" fillId="2" borderId="0" xfId="0" applyNumberFormat="1" applyFont="1" applyFill="1" applyBorder="1"/>
    <xf numFmtId="170" fontId="0" fillId="2" borderId="0" xfId="0" applyNumberFormat="1" applyFill="1" applyBorder="1"/>
    <xf numFmtId="0" fontId="3" fillId="2" borderId="0" xfId="0" applyFont="1" applyFill="1" applyBorder="1"/>
    <xf numFmtId="1" fontId="0" fillId="2" borderId="0" xfId="0" applyNumberFormat="1" applyFill="1" applyBorder="1"/>
    <xf numFmtId="0" fontId="20" fillId="2" borderId="0" xfId="0" applyFont="1" applyFill="1" applyBorder="1" applyAlignment="1">
      <alignment horizontal="center"/>
    </xf>
    <xf numFmtId="0" fontId="21" fillId="2" borderId="0" xfId="0" applyFont="1" applyFill="1" applyBorder="1" applyAlignment="1">
      <alignment horizontal="center"/>
    </xf>
    <xf numFmtId="167" fontId="0" fillId="2" borderId="0" xfId="0" quotePrefix="1" applyNumberFormat="1" applyFill="1" applyBorder="1" applyAlignment="1">
      <alignment horizontal="center"/>
    </xf>
    <xf numFmtId="0" fontId="12" fillId="2" borderId="0" xfId="6" applyFont="1" applyFill="1" applyBorder="1" applyAlignment="1">
      <alignment horizontal="center" vertical="center"/>
    </xf>
    <xf numFmtId="0" fontId="12" fillId="2" borderId="0" xfId="6" applyFont="1" applyFill="1" applyBorder="1" applyAlignment="1">
      <alignment horizontal="center" vertical="center" wrapText="1"/>
    </xf>
    <xf numFmtId="0" fontId="10" fillId="2" borderId="0" xfId="0" applyFont="1" applyFill="1" applyBorder="1" applyAlignment="1">
      <alignment horizontal="center"/>
    </xf>
    <xf numFmtId="174" fontId="18" fillId="0" borderId="0" xfId="4" applyNumberFormat="1" applyFont="1" applyAlignment="1">
      <alignment vertical="center"/>
    </xf>
    <xf numFmtId="174" fontId="19" fillId="0" borderId="0" xfId="4" applyNumberFormat="1" applyFont="1" applyAlignment="1">
      <alignment vertical="center"/>
    </xf>
    <xf numFmtId="174" fontId="18" fillId="0" borderId="0" xfId="4" applyNumberFormat="1" applyFont="1" applyAlignment="1">
      <alignment horizontal="right"/>
    </xf>
    <xf numFmtId="174" fontId="19" fillId="0" borderId="0" xfId="4" applyNumberFormat="1" applyFont="1" applyAlignment="1">
      <alignment horizontal="right"/>
    </xf>
    <xf numFmtId="174" fontId="19" fillId="0" borderId="0" xfId="4" applyNumberFormat="1" applyFont="1" applyAlignment="1">
      <alignment horizontal="center" vertical="center"/>
    </xf>
    <xf numFmtId="174" fontId="18" fillId="0" borderId="0" xfId="4" applyNumberFormat="1" applyFont="1" applyAlignment="1">
      <alignment horizontal="right" vertical="center"/>
    </xf>
    <xf numFmtId="174" fontId="14" fillId="0" borderId="0" xfId="4" applyNumberFormat="1" applyFont="1" applyAlignment="1">
      <alignment horizontal="right"/>
    </xf>
    <xf numFmtId="174" fontId="15" fillId="0" borderId="0" xfId="4" applyNumberFormat="1" applyFont="1" applyAlignment="1">
      <alignment vertical="center"/>
    </xf>
    <xf numFmtId="0" fontId="11" fillId="0" borderId="0" xfId="1" applyFont="1" applyAlignment="1">
      <alignment horizontal="center" vertical="center"/>
    </xf>
    <xf numFmtId="17" fontId="8" fillId="2" borderId="0" xfId="1" applyNumberFormat="1" applyFont="1" applyFill="1" applyAlignment="1">
      <alignment horizontal="center" wrapText="1"/>
    </xf>
    <xf numFmtId="0" fontId="22" fillId="2" borderId="0" xfId="0" applyFont="1" applyFill="1"/>
    <xf numFmtId="0" fontId="8" fillId="2" borderId="0" xfId="1" applyFont="1" applyFill="1" applyAlignment="1">
      <alignment horizontal="left"/>
    </xf>
    <xf numFmtId="165" fontId="22" fillId="2" borderId="0" xfId="3" applyNumberFormat="1" applyFont="1" applyFill="1" applyBorder="1"/>
    <xf numFmtId="174" fontId="23" fillId="2" borderId="0" xfId="4" applyNumberFormat="1" applyFont="1" applyFill="1" applyBorder="1" applyAlignment="1">
      <alignment vertical="center"/>
    </xf>
    <xf numFmtId="0" fontId="7" fillId="2" borderId="0" xfId="0" applyFont="1" applyFill="1" applyAlignment="1">
      <alignment horizontal="left" vertical="center"/>
    </xf>
    <xf numFmtId="0" fontId="7" fillId="2" borderId="0" xfId="1" applyFont="1" applyFill="1" applyAlignment="1">
      <alignment horizontal="left"/>
    </xf>
    <xf numFmtId="0" fontId="8" fillId="2" borderId="0" xfId="0" applyFont="1" applyFill="1" applyAlignment="1">
      <alignment horizontal="left" vertical="center"/>
    </xf>
    <xf numFmtId="174" fontId="11" fillId="2" borderId="0" xfId="4" applyNumberFormat="1" applyFont="1" applyFill="1" applyBorder="1" applyAlignment="1">
      <alignment vertical="center"/>
    </xf>
    <xf numFmtId="0" fontId="13" fillId="0" borderId="0" xfId="4" applyFont="1" applyAlignment="1">
      <alignment horizontal="center" wrapText="1"/>
    </xf>
    <xf numFmtId="0" fontId="13" fillId="0" borderId="0" xfId="4" applyFont="1" applyAlignment="1">
      <alignment horizontal="center" wrapText="1"/>
    </xf>
  </cellXfs>
  <cellStyles count="9">
    <cellStyle name="Comma 10" xfId="2" xr:uid="{CDD47E9A-70AE-4CBA-8935-AC59AC41882B}"/>
    <cellStyle name="Comma 2" xfId="5" xr:uid="{A0B18034-68AB-41D9-AD12-165FEF06E78D}"/>
    <cellStyle name="Millares" xfId="8" builtinId="3"/>
    <cellStyle name="Millares 2" xfId="3" xr:uid="{BE0808EF-48BD-4DDD-BF6C-80732E2BCDE7}"/>
    <cellStyle name="Normal" xfId="0" builtinId="0"/>
    <cellStyle name="Normal 11" xfId="1" xr:uid="{7190B733-6238-4886-BFEC-5FE7F11B8E5B}"/>
    <cellStyle name="Normal 2" xfId="4" xr:uid="{B61F3AE3-7F78-4F68-8E1F-2E63B03A1D3B}"/>
    <cellStyle name="Normal 3" xfId="7" xr:uid="{ABF414B3-F134-4C82-9FBB-F2E51673BFB3}"/>
    <cellStyle name="Normal 6" xfId="6" xr:uid="{55056945-AE83-4924-AB7B-E7B108BCE4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Hoja%20LLAVE%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LLAVE "/>
    </sheetNames>
    <definedNames>
      <definedName name="__set13"/>
    </defined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5778D-BF12-49D4-A0EA-A4CB36907406}">
  <sheetPr>
    <pageSetUpPr fitToPage="1"/>
  </sheetPr>
  <dimension ref="B1:F34"/>
  <sheetViews>
    <sheetView tabSelected="1" zoomScaleNormal="100" workbookViewId="0">
      <selection activeCell="B4" sqref="B4:F4"/>
    </sheetView>
  </sheetViews>
  <sheetFormatPr baseColWidth="10" defaultColWidth="11.44140625" defaultRowHeight="11.4"/>
  <cols>
    <col min="1" max="1" width="11.44140625" style="12"/>
    <col min="2" max="2" width="39.88671875" style="12" customWidth="1"/>
    <col min="3" max="3" width="10.88671875" style="12" customWidth="1"/>
    <col min="4" max="4" width="5.88671875" style="12" customWidth="1"/>
    <col min="5" max="5" width="40" style="12" bestFit="1" customWidth="1"/>
    <col min="6" max="6" width="11.44140625" style="12" customWidth="1"/>
    <col min="7" max="16384" width="11.44140625" style="12"/>
  </cols>
  <sheetData>
    <row r="1" spans="2:6" ht="15" customHeight="1">
      <c r="B1" s="34" t="s">
        <v>0</v>
      </c>
      <c r="C1" s="34"/>
      <c r="D1" s="34"/>
      <c r="E1" s="34"/>
      <c r="F1" s="34"/>
    </row>
    <row r="2" spans="2:6" ht="12" customHeight="1">
      <c r="B2" s="34" t="s">
        <v>47</v>
      </c>
      <c r="C2" s="34"/>
      <c r="D2" s="34"/>
      <c r="E2" s="34"/>
      <c r="F2" s="34"/>
    </row>
    <row r="3" spans="2:6" ht="12" customHeight="1">
      <c r="B3" s="34" t="s">
        <v>48</v>
      </c>
      <c r="C3" s="34"/>
      <c r="D3" s="34"/>
      <c r="E3" s="34"/>
      <c r="F3" s="34"/>
    </row>
    <row r="4" spans="2:6" ht="15.6">
      <c r="B4" s="35" t="s">
        <v>62</v>
      </c>
      <c r="C4" s="35"/>
      <c r="D4" s="35"/>
      <c r="E4" s="35"/>
      <c r="F4" s="35"/>
    </row>
    <row r="5" spans="2:6" ht="12">
      <c r="C5" s="13"/>
      <c r="F5" s="13"/>
    </row>
    <row r="6" spans="2:6" ht="24">
      <c r="B6" s="74" t="s">
        <v>1</v>
      </c>
      <c r="C6" s="75" t="s">
        <v>49</v>
      </c>
      <c r="D6" s="76"/>
      <c r="E6" s="15" t="s">
        <v>51</v>
      </c>
      <c r="F6" s="75" t="s">
        <v>49</v>
      </c>
    </row>
    <row r="7" spans="2:6" ht="12">
      <c r="B7" s="77"/>
      <c r="C7" s="78"/>
      <c r="D7" s="76"/>
      <c r="E7" s="77"/>
      <c r="F7" s="76"/>
    </row>
    <row r="8" spans="2:6" ht="13.2">
      <c r="B8" s="76" t="s">
        <v>2</v>
      </c>
      <c r="C8" s="79">
        <v>40706315</v>
      </c>
      <c r="D8" s="76"/>
      <c r="E8" s="80" t="s">
        <v>3</v>
      </c>
      <c r="F8" s="79">
        <v>21318712</v>
      </c>
    </row>
    <row r="9" spans="2:6" ht="13.2">
      <c r="B9" s="76" t="s">
        <v>4</v>
      </c>
      <c r="C9" s="79">
        <v>61162392</v>
      </c>
      <c r="D9" s="76"/>
      <c r="E9" s="80" t="s">
        <v>5</v>
      </c>
      <c r="F9" s="79">
        <v>9844666</v>
      </c>
    </row>
    <row r="10" spans="2:6" ht="13.2">
      <c r="B10" s="76" t="s">
        <v>6</v>
      </c>
      <c r="C10" s="79">
        <v>26684377</v>
      </c>
      <c r="D10" s="76"/>
      <c r="E10" s="80" t="s">
        <v>7</v>
      </c>
      <c r="F10" s="79">
        <v>18578526</v>
      </c>
    </row>
    <row r="11" spans="2:6" ht="13.2">
      <c r="B11" s="76" t="s">
        <v>8</v>
      </c>
      <c r="C11" s="79">
        <v>7556438</v>
      </c>
      <c r="D11" s="76"/>
      <c r="E11" s="80" t="s">
        <v>9</v>
      </c>
      <c r="F11" s="79">
        <v>25139406</v>
      </c>
    </row>
    <row r="12" spans="2:6" ht="13.2">
      <c r="B12" s="76" t="s">
        <v>10</v>
      </c>
      <c r="C12" s="79">
        <v>7645564</v>
      </c>
      <c r="D12" s="76"/>
      <c r="E12" s="80" t="s">
        <v>11</v>
      </c>
      <c r="F12" s="79">
        <v>15000000</v>
      </c>
    </row>
    <row r="13" spans="2:6" ht="13.2">
      <c r="B13" s="76" t="s">
        <v>12</v>
      </c>
      <c r="C13" s="79">
        <v>2595938</v>
      </c>
      <c r="D13" s="76"/>
      <c r="E13" s="76"/>
      <c r="F13" s="79"/>
    </row>
    <row r="14" spans="2:6" ht="13.2">
      <c r="B14" s="76"/>
      <c r="C14" s="79"/>
      <c r="D14" s="76"/>
      <c r="E14" s="81"/>
      <c r="F14" s="79"/>
    </row>
    <row r="15" spans="2:6" ht="13.2">
      <c r="B15" s="14" t="s">
        <v>50</v>
      </c>
      <c r="C15" s="83">
        <v>146351024</v>
      </c>
      <c r="D15" s="76"/>
      <c r="E15" s="14" t="s">
        <v>13</v>
      </c>
      <c r="F15" s="83">
        <v>89881310</v>
      </c>
    </row>
    <row r="16" spans="2:6" ht="13.2">
      <c r="B16" s="76"/>
      <c r="C16" s="79"/>
      <c r="D16" s="76"/>
      <c r="E16" s="76"/>
      <c r="F16" s="79"/>
    </row>
    <row r="17" spans="2:6" ht="13.2">
      <c r="B17" s="76" t="s">
        <v>17</v>
      </c>
      <c r="C17" s="79">
        <v>0</v>
      </c>
      <c r="D17" s="76"/>
      <c r="E17" s="80" t="s">
        <v>14</v>
      </c>
      <c r="F17" s="79">
        <v>0</v>
      </c>
    </row>
    <row r="18" spans="2:6" ht="13.2">
      <c r="B18" s="76" t="s">
        <v>18</v>
      </c>
      <c r="C18" s="79">
        <v>78039156</v>
      </c>
      <c r="D18" s="76"/>
      <c r="E18" s="80" t="s">
        <v>15</v>
      </c>
      <c r="F18" s="79">
        <v>0</v>
      </c>
    </row>
    <row r="19" spans="2:6" ht="13.2">
      <c r="B19" s="76" t="s">
        <v>19</v>
      </c>
      <c r="C19" s="79">
        <v>58023073</v>
      </c>
      <c r="D19" s="76"/>
      <c r="E19" s="80"/>
      <c r="F19" s="79"/>
    </row>
    <row r="20" spans="2:6" ht="13.2">
      <c r="B20" s="76" t="s">
        <v>20</v>
      </c>
      <c r="C20" s="79">
        <v>13709352</v>
      </c>
      <c r="D20" s="76"/>
      <c r="E20" s="76"/>
      <c r="F20" s="79"/>
    </row>
    <row r="21" spans="2:6" ht="13.2">
      <c r="B21" s="76"/>
      <c r="C21" s="79"/>
      <c r="D21" s="76"/>
      <c r="E21" s="76"/>
      <c r="F21" s="79"/>
    </row>
    <row r="22" spans="2:6" ht="13.2">
      <c r="B22" s="14" t="s">
        <v>55</v>
      </c>
      <c r="C22" s="83">
        <v>149771581</v>
      </c>
      <c r="D22" s="76"/>
      <c r="E22" s="82" t="s">
        <v>16</v>
      </c>
      <c r="F22" s="83">
        <v>0</v>
      </c>
    </row>
    <row r="23" spans="2:6" ht="13.2">
      <c r="B23" s="77"/>
      <c r="C23" s="79"/>
      <c r="D23" s="76"/>
      <c r="E23" s="82"/>
      <c r="F23" s="79"/>
    </row>
    <row r="24" spans="2:6" ht="13.2">
      <c r="B24" s="77"/>
      <c r="C24" s="79"/>
      <c r="D24" s="76"/>
      <c r="E24" s="16" t="s">
        <v>54</v>
      </c>
      <c r="F24" s="83">
        <v>89881310</v>
      </c>
    </row>
    <row r="25" spans="2:6" ht="13.2">
      <c r="B25" s="77"/>
      <c r="C25" s="79"/>
      <c r="D25" s="76"/>
      <c r="E25" s="77"/>
      <c r="F25" s="79"/>
    </row>
    <row r="26" spans="2:6" ht="13.2">
      <c r="B26" s="76"/>
      <c r="C26" s="79"/>
      <c r="D26" s="76"/>
      <c r="E26" s="14" t="s">
        <v>52</v>
      </c>
      <c r="F26" s="79"/>
    </row>
    <row r="27" spans="2:6" ht="13.2">
      <c r="B27" s="76"/>
      <c r="C27" s="79"/>
      <c r="D27" s="76"/>
      <c r="E27" s="81" t="s">
        <v>21</v>
      </c>
      <c r="F27" s="79">
        <v>22000000</v>
      </c>
    </row>
    <row r="28" spans="2:6" ht="13.2">
      <c r="B28" s="76"/>
      <c r="C28" s="79"/>
      <c r="D28" s="76"/>
      <c r="E28" s="81" t="s">
        <v>22</v>
      </c>
      <c r="F28" s="79">
        <v>3900000</v>
      </c>
    </row>
    <row r="29" spans="2:6" ht="13.2">
      <c r="B29" s="76"/>
      <c r="C29" s="79"/>
      <c r="D29" s="76"/>
      <c r="E29" s="81" t="s">
        <v>23</v>
      </c>
      <c r="F29" s="79">
        <v>158758667.23999998</v>
      </c>
    </row>
    <row r="30" spans="2:6" ht="13.2">
      <c r="B30" s="76"/>
      <c r="C30" s="79"/>
      <c r="D30" s="76"/>
      <c r="E30" s="81" t="s">
        <v>24</v>
      </c>
      <c r="F30" s="79">
        <v>21582627.759999953</v>
      </c>
    </row>
    <row r="31" spans="2:6" ht="13.2">
      <c r="B31" s="76"/>
      <c r="C31" s="79"/>
      <c r="D31" s="76"/>
      <c r="E31" s="81"/>
      <c r="F31" s="79"/>
    </row>
    <row r="32" spans="2:6" ht="13.2">
      <c r="B32" s="76"/>
      <c r="C32" s="79"/>
      <c r="D32" s="76"/>
      <c r="E32" s="16" t="s">
        <v>53</v>
      </c>
      <c r="F32" s="83">
        <v>206241294.99999994</v>
      </c>
    </row>
    <row r="33" spans="2:6" ht="13.2">
      <c r="B33" s="76"/>
      <c r="C33" s="79"/>
      <c r="D33" s="76"/>
      <c r="E33" s="81"/>
      <c r="F33" s="79"/>
    </row>
    <row r="34" spans="2:6" ht="13.2">
      <c r="B34" s="16" t="s">
        <v>56</v>
      </c>
      <c r="C34" s="79">
        <v>296122605</v>
      </c>
      <c r="D34" s="76"/>
      <c r="E34" s="16" t="s">
        <v>57</v>
      </c>
      <c r="F34" s="83">
        <v>296122604.99999994</v>
      </c>
    </row>
  </sheetData>
  <mergeCells count="4">
    <mergeCell ref="B1:F1"/>
    <mergeCell ref="B2:F2"/>
    <mergeCell ref="B3:F3"/>
    <mergeCell ref="B4:F4"/>
  </mergeCells>
  <pageMargins left="0.70866141732283472" right="0.70866141732283472" top="0.74803149606299213" bottom="0.74803149606299213" header="0.31496062992125984" footer="0.31496062992125984"/>
  <pageSetup paperSize="9"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6E240-27E2-44E3-B963-548493B1DA64}">
  <dimension ref="A3:B59"/>
  <sheetViews>
    <sheetView showGridLines="0" zoomScaleNormal="100" zoomScaleSheetLayoutView="80" workbookViewId="0">
      <selection activeCell="B13" sqref="B13"/>
    </sheetView>
  </sheetViews>
  <sheetFormatPr baseColWidth="10" defaultColWidth="11.44140625" defaultRowHeight="11.4"/>
  <cols>
    <col min="1" max="1" width="47" style="4" bestFit="1" customWidth="1"/>
    <col min="2" max="2" width="15.5546875" style="2" customWidth="1"/>
    <col min="3" max="175" width="11.44140625" style="3"/>
    <col min="176" max="176" width="3.44140625" style="3" bestFit="1" customWidth="1"/>
    <col min="177" max="177" width="50.109375" style="3" customWidth="1"/>
    <col min="178" max="179" width="6.44140625" style="3" customWidth="1"/>
    <col min="180" max="180" width="16.5546875" style="3" bestFit="1" customWidth="1"/>
    <col min="181" max="181" width="15.5546875" style="3" bestFit="1" customWidth="1"/>
    <col min="182" max="182" width="3.44140625" style="3" customWidth="1"/>
    <col min="183" max="195" width="0" style="3" hidden="1" customWidth="1"/>
    <col min="196" max="197" width="14.109375" style="3" bestFit="1" customWidth="1"/>
    <col min="198" max="198" width="4.109375" style="3" customWidth="1"/>
    <col min="199" max="199" width="10.5546875" style="3" bestFit="1" customWidth="1"/>
    <col min="200" max="200" width="10.5546875" style="3" customWidth="1"/>
    <col min="201" max="201" width="2.5546875" style="3" customWidth="1"/>
    <col min="202" max="214" width="0" style="3" hidden="1" customWidth="1"/>
    <col min="215" max="216" width="10.5546875" style="3" bestFit="1" customWidth="1"/>
    <col min="217" max="217" width="3" style="3" customWidth="1"/>
    <col min="218" max="230" width="0" style="3" hidden="1" customWidth="1"/>
    <col min="231" max="232" width="14.109375" style="3" bestFit="1" customWidth="1"/>
    <col min="233" max="233" width="3" style="3" customWidth="1"/>
    <col min="234" max="234" width="11.5546875" style="3" bestFit="1" customWidth="1"/>
    <col min="235" max="235" width="10.5546875" style="3" bestFit="1" customWidth="1"/>
    <col min="236" max="236" width="5.109375" style="3" customWidth="1"/>
    <col min="237" max="237" width="0.88671875" style="3" customWidth="1"/>
    <col min="238" max="239" width="11.44140625" style="3" customWidth="1"/>
    <col min="240" max="431" width="11.44140625" style="3"/>
    <col min="432" max="432" width="3.44140625" style="3" bestFit="1" customWidth="1"/>
    <col min="433" max="433" width="50.109375" style="3" customWidth="1"/>
    <col min="434" max="435" width="6.44140625" style="3" customWidth="1"/>
    <col min="436" max="436" width="16.5546875" style="3" bestFit="1" customWidth="1"/>
    <col min="437" max="437" width="15.5546875" style="3" bestFit="1" customWidth="1"/>
    <col min="438" max="438" width="3.44140625" style="3" customWidth="1"/>
    <col min="439" max="451" width="0" style="3" hidden="1" customWidth="1"/>
    <col min="452" max="453" width="14.109375" style="3" bestFit="1" customWidth="1"/>
    <col min="454" max="454" width="4.109375" style="3" customWidth="1"/>
    <col min="455" max="455" width="10.5546875" style="3" bestFit="1" customWidth="1"/>
    <col min="456" max="456" width="10.5546875" style="3" customWidth="1"/>
    <col min="457" max="457" width="2.5546875" style="3" customWidth="1"/>
    <col min="458" max="470" width="0" style="3" hidden="1" customWidth="1"/>
    <col min="471" max="472" width="10.5546875" style="3" bestFit="1" customWidth="1"/>
    <col min="473" max="473" width="3" style="3" customWidth="1"/>
    <col min="474" max="486" width="0" style="3" hidden="1" customWidth="1"/>
    <col min="487" max="488" width="14.109375" style="3" bestFit="1" customWidth="1"/>
    <col min="489" max="489" width="3" style="3" customWidth="1"/>
    <col min="490" max="490" width="11.5546875" style="3" bestFit="1" customWidth="1"/>
    <col min="491" max="491" width="10.5546875" style="3" bestFit="1" customWidth="1"/>
    <col min="492" max="492" width="5.109375" style="3" customWidth="1"/>
    <col min="493" max="493" width="0.88671875" style="3" customWidth="1"/>
    <col min="494" max="495" width="11.44140625" style="3" customWidth="1"/>
    <col min="496" max="687" width="11.44140625" style="3"/>
    <col min="688" max="688" width="3.44140625" style="3" bestFit="1" customWidth="1"/>
    <col min="689" max="689" width="50.109375" style="3" customWidth="1"/>
    <col min="690" max="691" width="6.44140625" style="3" customWidth="1"/>
    <col min="692" max="692" width="16.5546875" style="3" bestFit="1" customWidth="1"/>
    <col min="693" max="693" width="15.5546875" style="3" bestFit="1" customWidth="1"/>
    <col min="694" max="694" width="3.44140625" style="3" customWidth="1"/>
    <col min="695" max="707" width="0" style="3" hidden="1" customWidth="1"/>
    <col min="708" max="709" width="14.109375" style="3" bestFit="1" customWidth="1"/>
    <col min="710" max="710" width="4.109375" style="3" customWidth="1"/>
    <col min="711" max="711" width="10.5546875" style="3" bestFit="1" customWidth="1"/>
    <col min="712" max="712" width="10.5546875" style="3" customWidth="1"/>
    <col min="713" max="713" width="2.5546875" style="3" customWidth="1"/>
    <col min="714" max="726" width="0" style="3" hidden="1" customWidth="1"/>
    <col min="727" max="728" width="10.5546875" style="3" bestFit="1" customWidth="1"/>
    <col min="729" max="729" width="3" style="3" customWidth="1"/>
    <col min="730" max="742" width="0" style="3" hidden="1" customWidth="1"/>
    <col min="743" max="744" width="14.109375" style="3" bestFit="1" customWidth="1"/>
    <col min="745" max="745" width="3" style="3" customWidth="1"/>
    <col min="746" max="746" width="11.5546875" style="3" bestFit="1" customWidth="1"/>
    <col min="747" max="747" width="10.5546875" style="3" bestFit="1" customWidth="1"/>
    <col min="748" max="748" width="5.109375" style="3" customWidth="1"/>
    <col min="749" max="749" width="0.88671875" style="3" customWidth="1"/>
    <col min="750" max="751" width="11.44140625" style="3" customWidth="1"/>
    <col min="752" max="943" width="11.44140625" style="3"/>
    <col min="944" max="944" width="3.44140625" style="3" bestFit="1" customWidth="1"/>
    <col min="945" max="945" width="50.109375" style="3" customWidth="1"/>
    <col min="946" max="947" width="6.44140625" style="3" customWidth="1"/>
    <col min="948" max="948" width="16.5546875" style="3" bestFit="1" customWidth="1"/>
    <col min="949" max="949" width="15.5546875" style="3" bestFit="1" customWidth="1"/>
    <col min="950" max="950" width="3.44140625" style="3" customWidth="1"/>
    <col min="951" max="963" width="0" style="3" hidden="1" customWidth="1"/>
    <col min="964" max="965" width="14.109375" style="3" bestFit="1" customWidth="1"/>
    <col min="966" max="966" width="4.109375" style="3" customWidth="1"/>
    <col min="967" max="967" width="10.5546875" style="3" bestFit="1" customWidth="1"/>
    <col min="968" max="968" width="10.5546875" style="3" customWidth="1"/>
    <col min="969" max="969" width="2.5546875" style="3" customWidth="1"/>
    <col min="970" max="982" width="0" style="3" hidden="1" customWidth="1"/>
    <col min="983" max="984" width="10.5546875" style="3" bestFit="1" customWidth="1"/>
    <col min="985" max="985" width="3" style="3" customWidth="1"/>
    <col min="986" max="998" width="0" style="3" hidden="1" customWidth="1"/>
    <col min="999" max="1000" width="14.109375" style="3" bestFit="1" customWidth="1"/>
    <col min="1001" max="1001" width="3" style="3" customWidth="1"/>
    <col min="1002" max="1002" width="11.5546875" style="3" bestFit="1" customWidth="1"/>
    <col min="1003" max="1003" width="10.5546875" style="3" bestFit="1" customWidth="1"/>
    <col min="1004" max="1004" width="5.109375" style="3" customWidth="1"/>
    <col min="1005" max="1005" width="0.88671875" style="3" customWidth="1"/>
    <col min="1006" max="1007" width="11.44140625" style="3" customWidth="1"/>
    <col min="1008" max="1199" width="11.44140625" style="3"/>
    <col min="1200" max="1200" width="3.44140625" style="3" bestFit="1" customWidth="1"/>
    <col min="1201" max="1201" width="50.109375" style="3" customWidth="1"/>
    <col min="1202" max="1203" width="6.44140625" style="3" customWidth="1"/>
    <col min="1204" max="1204" width="16.5546875" style="3" bestFit="1" customWidth="1"/>
    <col min="1205" max="1205" width="15.5546875" style="3" bestFit="1" customWidth="1"/>
    <col min="1206" max="1206" width="3.44140625" style="3" customWidth="1"/>
    <col min="1207" max="1219" width="0" style="3" hidden="1" customWidth="1"/>
    <col min="1220" max="1221" width="14.109375" style="3" bestFit="1" customWidth="1"/>
    <col min="1222" max="1222" width="4.109375" style="3" customWidth="1"/>
    <col min="1223" max="1223" width="10.5546875" style="3" bestFit="1" customWidth="1"/>
    <col min="1224" max="1224" width="10.5546875" style="3" customWidth="1"/>
    <col min="1225" max="1225" width="2.5546875" style="3" customWidth="1"/>
    <col min="1226" max="1238" width="0" style="3" hidden="1" customWidth="1"/>
    <col min="1239" max="1240" width="10.5546875" style="3" bestFit="1" customWidth="1"/>
    <col min="1241" max="1241" width="3" style="3" customWidth="1"/>
    <col min="1242" max="1254" width="0" style="3" hidden="1" customWidth="1"/>
    <col min="1255" max="1256" width="14.109375" style="3" bestFit="1" customWidth="1"/>
    <col min="1257" max="1257" width="3" style="3" customWidth="1"/>
    <col min="1258" max="1258" width="11.5546875" style="3" bestFit="1" customWidth="1"/>
    <col min="1259" max="1259" width="10.5546875" style="3" bestFit="1" customWidth="1"/>
    <col min="1260" max="1260" width="5.109375" style="3" customWidth="1"/>
    <col min="1261" max="1261" width="0.88671875" style="3" customWidth="1"/>
    <col min="1262" max="1263" width="11.44140625" style="3" customWidth="1"/>
    <col min="1264" max="1455" width="11.44140625" style="3"/>
    <col min="1456" max="1456" width="3.44140625" style="3" bestFit="1" customWidth="1"/>
    <col min="1457" max="1457" width="50.109375" style="3" customWidth="1"/>
    <col min="1458" max="1459" width="6.44140625" style="3" customWidth="1"/>
    <col min="1460" max="1460" width="16.5546875" style="3" bestFit="1" customWidth="1"/>
    <col min="1461" max="1461" width="15.5546875" style="3" bestFit="1" customWidth="1"/>
    <col min="1462" max="1462" width="3.44140625" style="3" customWidth="1"/>
    <col min="1463" max="1475" width="0" style="3" hidden="1" customWidth="1"/>
    <col min="1476" max="1477" width="14.109375" style="3" bestFit="1" customWidth="1"/>
    <col min="1478" max="1478" width="4.109375" style="3" customWidth="1"/>
    <col min="1479" max="1479" width="10.5546875" style="3" bestFit="1" customWidth="1"/>
    <col min="1480" max="1480" width="10.5546875" style="3" customWidth="1"/>
    <col min="1481" max="1481" width="2.5546875" style="3" customWidth="1"/>
    <col min="1482" max="1494" width="0" style="3" hidden="1" customWidth="1"/>
    <col min="1495" max="1496" width="10.5546875" style="3" bestFit="1" customWidth="1"/>
    <col min="1497" max="1497" width="3" style="3" customWidth="1"/>
    <col min="1498" max="1510" width="0" style="3" hidden="1" customWidth="1"/>
    <col min="1511" max="1512" width="14.109375" style="3" bestFit="1" customWidth="1"/>
    <col min="1513" max="1513" width="3" style="3" customWidth="1"/>
    <col min="1514" max="1514" width="11.5546875" style="3" bestFit="1" customWidth="1"/>
    <col min="1515" max="1515" width="10.5546875" style="3" bestFit="1" customWidth="1"/>
    <col min="1516" max="1516" width="5.109375" style="3" customWidth="1"/>
    <col min="1517" max="1517" width="0.88671875" style="3" customWidth="1"/>
    <col min="1518" max="1519" width="11.44140625" style="3" customWidth="1"/>
    <col min="1520" max="1711" width="11.44140625" style="3"/>
    <col min="1712" max="1712" width="3.44140625" style="3" bestFit="1" customWidth="1"/>
    <col min="1713" max="1713" width="50.109375" style="3" customWidth="1"/>
    <col min="1714" max="1715" width="6.44140625" style="3" customWidth="1"/>
    <col min="1716" max="1716" width="16.5546875" style="3" bestFit="1" customWidth="1"/>
    <col min="1717" max="1717" width="15.5546875" style="3" bestFit="1" customWidth="1"/>
    <col min="1718" max="1718" width="3.44140625" style="3" customWidth="1"/>
    <col min="1719" max="1731" width="0" style="3" hidden="1" customWidth="1"/>
    <col min="1732" max="1733" width="14.109375" style="3" bestFit="1" customWidth="1"/>
    <col min="1734" max="1734" width="4.109375" style="3" customWidth="1"/>
    <col min="1735" max="1735" width="10.5546875" style="3" bestFit="1" customWidth="1"/>
    <col min="1736" max="1736" width="10.5546875" style="3" customWidth="1"/>
    <col min="1737" max="1737" width="2.5546875" style="3" customWidth="1"/>
    <col min="1738" max="1750" width="0" style="3" hidden="1" customWidth="1"/>
    <col min="1751" max="1752" width="10.5546875" style="3" bestFit="1" customWidth="1"/>
    <col min="1753" max="1753" width="3" style="3" customWidth="1"/>
    <col min="1754" max="1766" width="0" style="3" hidden="1" customWidth="1"/>
    <col min="1767" max="1768" width="14.109375" style="3" bestFit="1" customWidth="1"/>
    <col min="1769" max="1769" width="3" style="3" customWidth="1"/>
    <col min="1770" max="1770" width="11.5546875" style="3" bestFit="1" customWidth="1"/>
    <col min="1771" max="1771" width="10.5546875" style="3" bestFit="1" customWidth="1"/>
    <col min="1772" max="1772" width="5.109375" style="3" customWidth="1"/>
    <col min="1773" max="1773" width="0.88671875" style="3" customWidth="1"/>
    <col min="1774" max="1775" width="11.44140625" style="3" customWidth="1"/>
    <col min="1776" max="1967" width="11.44140625" style="3"/>
    <col min="1968" max="1968" width="3.44140625" style="3" bestFit="1" customWidth="1"/>
    <col min="1969" max="1969" width="50.109375" style="3" customWidth="1"/>
    <col min="1970" max="1971" width="6.44140625" style="3" customWidth="1"/>
    <col min="1972" max="1972" width="16.5546875" style="3" bestFit="1" customWidth="1"/>
    <col min="1973" max="1973" width="15.5546875" style="3" bestFit="1" customWidth="1"/>
    <col min="1974" max="1974" width="3.44140625" style="3" customWidth="1"/>
    <col min="1975" max="1987" width="0" style="3" hidden="1" customWidth="1"/>
    <col min="1988" max="1989" width="14.109375" style="3" bestFit="1" customWidth="1"/>
    <col min="1990" max="1990" width="4.109375" style="3" customWidth="1"/>
    <col min="1991" max="1991" width="10.5546875" style="3" bestFit="1" customWidth="1"/>
    <col min="1992" max="1992" width="10.5546875" style="3" customWidth="1"/>
    <col min="1993" max="1993" width="2.5546875" style="3" customWidth="1"/>
    <col min="1994" max="2006" width="0" style="3" hidden="1" customWidth="1"/>
    <col min="2007" max="2008" width="10.5546875" style="3" bestFit="1" customWidth="1"/>
    <col min="2009" max="2009" width="3" style="3" customWidth="1"/>
    <col min="2010" max="2022" width="0" style="3" hidden="1" customWidth="1"/>
    <col min="2023" max="2024" width="14.109375" style="3" bestFit="1" customWidth="1"/>
    <col min="2025" max="2025" width="3" style="3" customWidth="1"/>
    <col min="2026" max="2026" width="11.5546875" style="3" bestFit="1" customWidth="1"/>
    <col min="2027" max="2027" width="10.5546875" style="3" bestFit="1" customWidth="1"/>
    <col min="2028" max="2028" width="5.109375" style="3" customWidth="1"/>
    <col min="2029" max="2029" width="0.88671875" style="3" customWidth="1"/>
    <col min="2030" max="2031" width="11.44140625" style="3" customWidth="1"/>
    <col min="2032" max="2223" width="11.44140625" style="3"/>
    <col min="2224" max="2224" width="3.44140625" style="3" bestFit="1" customWidth="1"/>
    <col min="2225" max="2225" width="50.109375" style="3" customWidth="1"/>
    <col min="2226" max="2227" width="6.44140625" style="3" customWidth="1"/>
    <col min="2228" max="2228" width="16.5546875" style="3" bestFit="1" customWidth="1"/>
    <col min="2229" max="2229" width="15.5546875" style="3" bestFit="1" customWidth="1"/>
    <col min="2230" max="2230" width="3.44140625" style="3" customWidth="1"/>
    <col min="2231" max="2243" width="0" style="3" hidden="1" customWidth="1"/>
    <col min="2244" max="2245" width="14.109375" style="3" bestFit="1" customWidth="1"/>
    <col min="2246" max="2246" width="4.109375" style="3" customWidth="1"/>
    <col min="2247" max="2247" width="10.5546875" style="3" bestFit="1" customWidth="1"/>
    <col min="2248" max="2248" width="10.5546875" style="3" customWidth="1"/>
    <col min="2249" max="2249" width="2.5546875" style="3" customWidth="1"/>
    <col min="2250" max="2262" width="0" style="3" hidden="1" customWidth="1"/>
    <col min="2263" max="2264" width="10.5546875" style="3" bestFit="1" customWidth="1"/>
    <col min="2265" max="2265" width="3" style="3" customWidth="1"/>
    <col min="2266" max="2278" width="0" style="3" hidden="1" customWidth="1"/>
    <col min="2279" max="2280" width="14.109375" style="3" bestFit="1" customWidth="1"/>
    <col min="2281" max="2281" width="3" style="3" customWidth="1"/>
    <col min="2282" max="2282" width="11.5546875" style="3" bestFit="1" customWidth="1"/>
    <col min="2283" max="2283" width="10.5546875" style="3" bestFit="1" customWidth="1"/>
    <col min="2284" max="2284" width="5.109375" style="3" customWidth="1"/>
    <col min="2285" max="2285" width="0.88671875" style="3" customWidth="1"/>
    <col min="2286" max="2287" width="11.44140625" style="3" customWidth="1"/>
    <col min="2288" max="2479" width="11.44140625" style="3"/>
    <col min="2480" max="2480" width="3.44140625" style="3" bestFit="1" customWidth="1"/>
    <col min="2481" max="2481" width="50.109375" style="3" customWidth="1"/>
    <col min="2482" max="2483" width="6.44140625" style="3" customWidth="1"/>
    <col min="2484" max="2484" width="16.5546875" style="3" bestFit="1" customWidth="1"/>
    <col min="2485" max="2485" width="15.5546875" style="3" bestFit="1" customWidth="1"/>
    <col min="2486" max="2486" width="3.44140625" style="3" customWidth="1"/>
    <col min="2487" max="2499" width="0" style="3" hidden="1" customWidth="1"/>
    <col min="2500" max="2501" width="14.109375" style="3" bestFit="1" customWidth="1"/>
    <col min="2502" max="2502" width="4.109375" style="3" customWidth="1"/>
    <col min="2503" max="2503" width="10.5546875" style="3" bestFit="1" customWidth="1"/>
    <col min="2504" max="2504" width="10.5546875" style="3" customWidth="1"/>
    <col min="2505" max="2505" width="2.5546875" style="3" customWidth="1"/>
    <col min="2506" max="2518" width="0" style="3" hidden="1" customWidth="1"/>
    <col min="2519" max="2520" width="10.5546875" style="3" bestFit="1" customWidth="1"/>
    <col min="2521" max="2521" width="3" style="3" customWidth="1"/>
    <col min="2522" max="2534" width="0" style="3" hidden="1" customWidth="1"/>
    <col min="2535" max="2536" width="14.109375" style="3" bestFit="1" customWidth="1"/>
    <col min="2537" max="2537" width="3" style="3" customWidth="1"/>
    <col min="2538" max="2538" width="11.5546875" style="3" bestFit="1" customWidth="1"/>
    <col min="2539" max="2539" width="10.5546875" style="3" bestFit="1" customWidth="1"/>
    <col min="2540" max="2540" width="5.109375" style="3" customWidth="1"/>
    <col min="2541" max="2541" width="0.88671875" style="3" customWidth="1"/>
    <col min="2542" max="2543" width="11.44140625" style="3" customWidth="1"/>
    <col min="2544" max="2735" width="11.44140625" style="3"/>
    <col min="2736" max="2736" width="3.44140625" style="3" bestFit="1" customWidth="1"/>
    <col min="2737" max="2737" width="50.109375" style="3" customWidth="1"/>
    <col min="2738" max="2739" width="6.44140625" style="3" customWidth="1"/>
    <col min="2740" max="2740" width="16.5546875" style="3" bestFit="1" customWidth="1"/>
    <col min="2741" max="2741" width="15.5546875" style="3" bestFit="1" customWidth="1"/>
    <col min="2742" max="2742" width="3.44140625" style="3" customWidth="1"/>
    <col min="2743" max="2755" width="0" style="3" hidden="1" customWidth="1"/>
    <col min="2756" max="2757" width="14.109375" style="3" bestFit="1" customWidth="1"/>
    <col min="2758" max="2758" width="4.109375" style="3" customWidth="1"/>
    <col min="2759" max="2759" width="10.5546875" style="3" bestFit="1" customWidth="1"/>
    <col min="2760" max="2760" width="10.5546875" style="3" customWidth="1"/>
    <col min="2761" max="2761" width="2.5546875" style="3" customWidth="1"/>
    <col min="2762" max="2774" width="0" style="3" hidden="1" customWidth="1"/>
    <col min="2775" max="2776" width="10.5546875" style="3" bestFit="1" customWidth="1"/>
    <col min="2777" max="2777" width="3" style="3" customWidth="1"/>
    <col min="2778" max="2790" width="0" style="3" hidden="1" customWidth="1"/>
    <col min="2791" max="2792" width="14.109375" style="3" bestFit="1" customWidth="1"/>
    <col min="2793" max="2793" width="3" style="3" customWidth="1"/>
    <col min="2794" max="2794" width="11.5546875" style="3" bestFit="1" customWidth="1"/>
    <col min="2795" max="2795" width="10.5546875" style="3" bestFit="1" customWidth="1"/>
    <col min="2796" max="2796" width="5.109375" style="3" customWidth="1"/>
    <col min="2797" max="2797" width="0.88671875" style="3" customWidth="1"/>
    <col min="2798" max="2799" width="11.44140625" style="3" customWidth="1"/>
    <col min="2800" max="2991" width="11.44140625" style="3"/>
    <col min="2992" max="2992" width="3.44140625" style="3" bestFit="1" customWidth="1"/>
    <col min="2993" max="2993" width="50.109375" style="3" customWidth="1"/>
    <col min="2994" max="2995" width="6.44140625" style="3" customWidth="1"/>
    <col min="2996" max="2996" width="16.5546875" style="3" bestFit="1" customWidth="1"/>
    <col min="2997" max="2997" width="15.5546875" style="3" bestFit="1" customWidth="1"/>
    <col min="2998" max="2998" width="3.44140625" style="3" customWidth="1"/>
    <col min="2999" max="3011" width="0" style="3" hidden="1" customWidth="1"/>
    <col min="3012" max="3013" width="14.109375" style="3" bestFit="1" customWidth="1"/>
    <col min="3014" max="3014" width="4.109375" style="3" customWidth="1"/>
    <col min="3015" max="3015" width="10.5546875" style="3" bestFit="1" customWidth="1"/>
    <col min="3016" max="3016" width="10.5546875" style="3" customWidth="1"/>
    <col min="3017" max="3017" width="2.5546875" style="3" customWidth="1"/>
    <col min="3018" max="3030" width="0" style="3" hidden="1" customWidth="1"/>
    <col min="3031" max="3032" width="10.5546875" style="3" bestFit="1" customWidth="1"/>
    <col min="3033" max="3033" width="3" style="3" customWidth="1"/>
    <col min="3034" max="3046" width="0" style="3" hidden="1" customWidth="1"/>
    <col min="3047" max="3048" width="14.109375" style="3" bestFit="1" customWidth="1"/>
    <col min="3049" max="3049" width="3" style="3" customWidth="1"/>
    <col min="3050" max="3050" width="11.5546875" style="3" bestFit="1" customWidth="1"/>
    <col min="3051" max="3051" width="10.5546875" style="3" bestFit="1" customWidth="1"/>
    <col min="3052" max="3052" width="5.109375" style="3" customWidth="1"/>
    <col min="3053" max="3053" width="0.88671875" style="3" customWidth="1"/>
    <col min="3054" max="3055" width="11.44140625" style="3" customWidth="1"/>
    <col min="3056" max="3247" width="11.44140625" style="3"/>
    <col min="3248" max="3248" width="3.44140625" style="3" bestFit="1" customWidth="1"/>
    <col min="3249" max="3249" width="50.109375" style="3" customWidth="1"/>
    <col min="3250" max="3251" width="6.44140625" style="3" customWidth="1"/>
    <col min="3252" max="3252" width="16.5546875" style="3" bestFit="1" customWidth="1"/>
    <col min="3253" max="3253" width="15.5546875" style="3" bestFit="1" customWidth="1"/>
    <col min="3254" max="3254" width="3.44140625" style="3" customWidth="1"/>
    <col min="3255" max="3267" width="0" style="3" hidden="1" customWidth="1"/>
    <col min="3268" max="3269" width="14.109375" style="3" bestFit="1" customWidth="1"/>
    <col min="3270" max="3270" width="4.109375" style="3" customWidth="1"/>
    <col min="3271" max="3271" width="10.5546875" style="3" bestFit="1" customWidth="1"/>
    <col min="3272" max="3272" width="10.5546875" style="3" customWidth="1"/>
    <col min="3273" max="3273" width="2.5546875" style="3" customWidth="1"/>
    <col min="3274" max="3286" width="0" style="3" hidden="1" customWidth="1"/>
    <col min="3287" max="3288" width="10.5546875" style="3" bestFit="1" customWidth="1"/>
    <col min="3289" max="3289" width="3" style="3" customWidth="1"/>
    <col min="3290" max="3302" width="0" style="3" hidden="1" customWidth="1"/>
    <col min="3303" max="3304" width="14.109375" style="3" bestFit="1" customWidth="1"/>
    <col min="3305" max="3305" width="3" style="3" customWidth="1"/>
    <col min="3306" max="3306" width="11.5546875" style="3" bestFit="1" customWidth="1"/>
    <col min="3307" max="3307" width="10.5546875" style="3" bestFit="1" customWidth="1"/>
    <col min="3308" max="3308" width="5.109375" style="3" customWidth="1"/>
    <col min="3309" max="3309" width="0.88671875" style="3" customWidth="1"/>
    <col min="3310" max="3311" width="11.44140625" style="3" customWidth="1"/>
    <col min="3312" max="3503" width="11.44140625" style="3"/>
    <col min="3504" max="3504" width="3.44140625" style="3" bestFit="1" customWidth="1"/>
    <col min="3505" max="3505" width="50.109375" style="3" customWidth="1"/>
    <col min="3506" max="3507" width="6.44140625" style="3" customWidth="1"/>
    <col min="3508" max="3508" width="16.5546875" style="3" bestFit="1" customWidth="1"/>
    <col min="3509" max="3509" width="15.5546875" style="3" bestFit="1" customWidth="1"/>
    <col min="3510" max="3510" width="3.44140625" style="3" customWidth="1"/>
    <col min="3511" max="3523" width="0" style="3" hidden="1" customWidth="1"/>
    <col min="3524" max="3525" width="14.109375" style="3" bestFit="1" customWidth="1"/>
    <col min="3526" max="3526" width="4.109375" style="3" customWidth="1"/>
    <col min="3527" max="3527" width="10.5546875" style="3" bestFit="1" customWidth="1"/>
    <col min="3528" max="3528" width="10.5546875" style="3" customWidth="1"/>
    <col min="3529" max="3529" width="2.5546875" style="3" customWidth="1"/>
    <col min="3530" max="3542" width="0" style="3" hidden="1" customWidth="1"/>
    <col min="3543" max="3544" width="10.5546875" style="3" bestFit="1" customWidth="1"/>
    <col min="3545" max="3545" width="3" style="3" customWidth="1"/>
    <col min="3546" max="3558" width="0" style="3" hidden="1" customWidth="1"/>
    <col min="3559" max="3560" width="14.109375" style="3" bestFit="1" customWidth="1"/>
    <col min="3561" max="3561" width="3" style="3" customWidth="1"/>
    <col min="3562" max="3562" width="11.5546875" style="3" bestFit="1" customWidth="1"/>
    <col min="3563" max="3563" width="10.5546875" style="3" bestFit="1" customWidth="1"/>
    <col min="3564" max="3564" width="5.109375" style="3" customWidth="1"/>
    <col min="3565" max="3565" width="0.88671875" style="3" customWidth="1"/>
    <col min="3566" max="3567" width="11.44140625" style="3" customWidth="1"/>
    <col min="3568" max="3759" width="11.44140625" style="3"/>
    <col min="3760" max="3760" width="3.44140625" style="3" bestFit="1" customWidth="1"/>
    <col min="3761" max="3761" width="50.109375" style="3" customWidth="1"/>
    <col min="3762" max="3763" width="6.44140625" style="3" customWidth="1"/>
    <col min="3764" max="3764" width="16.5546875" style="3" bestFit="1" customWidth="1"/>
    <col min="3765" max="3765" width="15.5546875" style="3" bestFit="1" customWidth="1"/>
    <col min="3766" max="3766" width="3.44140625" style="3" customWidth="1"/>
    <col min="3767" max="3779" width="0" style="3" hidden="1" customWidth="1"/>
    <col min="3780" max="3781" width="14.109375" style="3" bestFit="1" customWidth="1"/>
    <col min="3782" max="3782" width="4.109375" style="3" customWidth="1"/>
    <col min="3783" max="3783" width="10.5546875" style="3" bestFit="1" customWidth="1"/>
    <col min="3784" max="3784" width="10.5546875" style="3" customWidth="1"/>
    <col min="3785" max="3785" width="2.5546875" style="3" customWidth="1"/>
    <col min="3786" max="3798" width="0" style="3" hidden="1" customWidth="1"/>
    <col min="3799" max="3800" width="10.5546875" style="3" bestFit="1" customWidth="1"/>
    <col min="3801" max="3801" width="3" style="3" customWidth="1"/>
    <col min="3802" max="3814" width="0" style="3" hidden="1" customWidth="1"/>
    <col min="3815" max="3816" width="14.109375" style="3" bestFit="1" customWidth="1"/>
    <col min="3817" max="3817" width="3" style="3" customWidth="1"/>
    <col min="3818" max="3818" width="11.5546875" style="3" bestFit="1" customWidth="1"/>
    <col min="3819" max="3819" width="10.5546875" style="3" bestFit="1" customWidth="1"/>
    <col min="3820" max="3820" width="5.109375" style="3" customWidth="1"/>
    <col min="3821" max="3821" width="0.88671875" style="3" customWidth="1"/>
    <col min="3822" max="3823" width="11.44140625" style="3" customWidth="1"/>
    <col min="3824" max="4015" width="11.44140625" style="3"/>
    <col min="4016" max="4016" width="3.44140625" style="3" bestFit="1" customWidth="1"/>
    <col min="4017" max="4017" width="50.109375" style="3" customWidth="1"/>
    <col min="4018" max="4019" width="6.44140625" style="3" customWidth="1"/>
    <col min="4020" max="4020" width="16.5546875" style="3" bestFit="1" customWidth="1"/>
    <col min="4021" max="4021" width="15.5546875" style="3" bestFit="1" customWidth="1"/>
    <col min="4022" max="4022" width="3.44140625" style="3" customWidth="1"/>
    <col min="4023" max="4035" width="0" style="3" hidden="1" customWidth="1"/>
    <col min="4036" max="4037" width="14.109375" style="3" bestFit="1" customWidth="1"/>
    <col min="4038" max="4038" width="4.109375" style="3" customWidth="1"/>
    <col min="4039" max="4039" width="10.5546875" style="3" bestFit="1" customWidth="1"/>
    <col min="4040" max="4040" width="10.5546875" style="3" customWidth="1"/>
    <col min="4041" max="4041" width="2.5546875" style="3" customWidth="1"/>
    <col min="4042" max="4054" width="0" style="3" hidden="1" customWidth="1"/>
    <col min="4055" max="4056" width="10.5546875" style="3" bestFit="1" customWidth="1"/>
    <col min="4057" max="4057" width="3" style="3" customWidth="1"/>
    <col min="4058" max="4070" width="0" style="3" hidden="1" customWidth="1"/>
    <col min="4071" max="4072" width="14.109375" style="3" bestFit="1" customWidth="1"/>
    <col min="4073" max="4073" width="3" style="3" customWidth="1"/>
    <col min="4074" max="4074" width="11.5546875" style="3" bestFit="1" customWidth="1"/>
    <col min="4075" max="4075" width="10.5546875" style="3" bestFit="1" customWidth="1"/>
    <col min="4076" max="4076" width="5.109375" style="3" customWidth="1"/>
    <col min="4077" max="4077" width="0.88671875" style="3" customWidth="1"/>
    <col min="4078" max="4079" width="11.44140625" style="3" customWidth="1"/>
    <col min="4080" max="4271" width="11.44140625" style="3"/>
    <col min="4272" max="4272" width="3.44140625" style="3" bestFit="1" customWidth="1"/>
    <col min="4273" max="4273" width="50.109375" style="3" customWidth="1"/>
    <col min="4274" max="4275" width="6.44140625" style="3" customWidth="1"/>
    <col min="4276" max="4276" width="16.5546875" style="3" bestFit="1" customWidth="1"/>
    <col min="4277" max="4277" width="15.5546875" style="3" bestFit="1" customWidth="1"/>
    <col min="4278" max="4278" width="3.44140625" style="3" customWidth="1"/>
    <col min="4279" max="4291" width="0" style="3" hidden="1" customWidth="1"/>
    <col min="4292" max="4293" width="14.109375" style="3" bestFit="1" customWidth="1"/>
    <col min="4294" max="4294" width="4.109375" style="3" customWidth="1"/>
    <col min="4295" max="4295" width="10.5546875" style="3" bestFit="1" customWidth="1"/>
    <col min="4296" max="4296" width="10.5546875" style="3" customWidth="1"/>
    <col min="4297" max="4297" width="2.5546875" style="3" customWidth="1"/>
    <col min="4298" max="4310" width="0" style="3" hidden="1" customWidth="1"/>
    <col min="4311" max="4312" width="10.5546875" style="3" bestFit="1" customWidth="1"/>
    <col min="4313" max="4313" width="3" style="3" customWidth="1"/>
    <col min="4314" max="4326" width="0" style="3" hidden="1" customWidth="1"/>
    <col min="4327" max="4328" width="14.109375" style="3" bestFit="1" customWidth="1"/>
    <col min="4329" max="4329" width="3" style="3" customWidth="1"/>
    <col min="4330" max="4330" width="11.5546875" style="3" bestFit="1" customWidth="1"/>
    <col min="4331" max="4331" width="10.5546875" style="3" bestFit="1" customWidth="1"/>
    <col min="4332" max="4332" width="5.109375" style="3" customWidth="1"/>
    <col min="4333" max="4333" width="0.88671875" style="3" customWidth="1"/>
    <col min="4334" max="4335" width="11.44140625" style="3" customWidth="1"/>
    <col min="4336" max="4527" width="11.44140625" style="3"/>
    <col min="4528" max="4528" width="3.44140625" style="3" bestFit="1" customWidth="1"/>
    <col min="4529" max="4529" width="50.109375" style="3" customWidth="1"/>
    <col min="4530" max="4531" width="6.44140625" style="3" customWidth="1"/>
    <col min="4532" max="4532" width="16.5546875" style="3" bestFit="1" customWidth="1"/>
    <col min="4533" max="4533" width="15.5546875" style="3" bestFit="1" customWidth="1"/>
    <col min="4534" max="4534" width="3.44140625" style="3" customWidth="1"/>
    <col min="4535" max="4547" width="0" style="3" hidden="1" customWidth="1"/>
    <col min="4548" max="4549" width="14.109375" style="3" bestFit="1" customWidth="1"/>
    <col min="4550" max="4550" width="4.109375" style="3" customWidth="1"/>
    <col min="4551" max="4551" width="10.5546875" style="3" bestFit="1" customWidth="1"/>
    <col min="4552" max="4552" width="10.5546875" style="3" customWidth="1"/>
    <col min="4553" max="4553" width="2.5546875" style="3" customWidth="1"/>
    <col min="4554" max="4566" width="0" style="3" hidden="1" customWidth="1"/>
    <col min="4567" max="4568" width="10.5546875" style="3" bestFit="1" customWidth="1"/>
    <col min="4569" max="4569" width="3" style="3" customWidth="1"/>
    <col min="4570" max="4582" width="0" style="3" hidden="1" customWidth="1"/>
    <col min="4583" max="4584" width="14.109375" style="3" bestFit="1" customWidth="1"/>
    <col min="4585" max="4585" width="3" style="3" customWidth="1"/>
    <col min="4586" max="4586" width="11.5546875" style="3" bestFit="1" customWidth="1"/>
    <col min="4587" max="4587" width="10.5546875" style="3" bestFit="1" customWidth="1"/>
    <col min="4588" max="4588" width="5.109375" style="3" customWidth="1"/>
    <col min="4589" max="4589" width="0.88671875" style="3" customWidth="1"/>
    <col min="4590" max="4591" width="11.44140625" style="3" customWidth="1"/>
    <col min="4592" max="4783" width="11.44140625" style="3"/>
    <col min="4784" max="4784" width="3.44140625" style="3" bestFit="1" customWidth="1"/>
    <col min="4785" max="4785" width="50.109375" style="3" customWidth="1"/>
    <col min="4786" max="4787" width="6.44140625" style="3" customWidth="1"/>
    <col min="4788" max="4788" width="16.5546875" style="3" bestFit="1" customWidth="1"/>
    <col min="4789" max="4789" width="15.5546875" style="3" bestFit="1" customWidth="1"/>
    <col min="4790" max="4790" width="3.44140625" style="3" customWidth="1"/>
    <col min="4791" max="4803" width="0" style="3" hidden="1" customWidth="1"/>
    <col min="4804" max="4805" width="14.109375" style="3" bestFit="1" customWidth="1"/>
    <col min="4806" max="4806" width="4.109375" style="3" customWidth="1"/>
    <col min="4807" max="4807" width="10.5546875" style="3" bestFit="1" customWidth="1"/>
    <col min="4808" max="4808" width="10.5546875" style="3" customWidth="1"/>
    <col min="4809" max="4809" width="2.5546875" style="3" customWidth="1"/>
    <col min="4810" max="4822" width="0" style="3" hidden="1" customWidth="1"/>
    <col min="4823" max="4824" width="10.5546875" style="3" bestFit="1" customWidth="1"/>
    <col min="4825" max="4825" width="3" style="3" customWidth="1"/>
    <col min="4826" max="4838" width="0" style="3" hidden="1" customWidth="1"/>
    <col min="4839" max="4840" width="14.109375" style="3" bestFit="1" customWidth="1"/>
    <col min="4841" max="4841" width="3" style="3" customWidth="1"/>
    <col min="4842" max="4842" width="11.5546875" style="3" bestFit="1" customWidth="1"/>
    <col min="4843" max="4843" width="10.5546875" style="3" bestFit="1" customWidth="1"/>
    <col min="4844" max="4844" width="5.109375" style="3" customWidth="1"/>
    <col min="4845" max="4845" width="0.88671875" style="3" customWidth="1"/>
    <col min="4846" max="4847" width="11.44140625" style="3" customWidth="1"/>
    <col min="4848" max="5039" width="11.44140625" style="3"/>
    <col min="5040" max="5040" width="3.44140625" style="3" bestFit="1" customWidth="1"/>
    <col min="5041" max="5041" width="50.109375" style="3" customWidth="1"/>
    <col min="5042" max="5043" width="6.44140625" style="3" customWidth="1"/>
    <col min="5044" max="5044" width="16.5546875" style="3" bestFit="1" customWidth="1"/>
    <col min="5045" max="5045" width="15.5546875" style="3" bestFit="1" customWidth="1"/>
    <col min="5046" max="5046" width="3.44140625" style="3" customWidth="1"/>
    <col min="5047" max="5059" width="0" style="3" hidden="1" customWidth="1"/>
    <col min="5060" max="5061" width="14.109375" style="3" bestFit="1" customWidth="1"/>
    <col min="5062" max="5062" width="4.109375" style="3" customWidth="1"/>
    <col min="5063" max="5063" width="10.5546875" style="3" bestFit="1" customWidth="1"/>
    <col min="5064" max="5064" width="10.5546875" style="3" customWidth="1"/>
    <col min="5065" max="5065" width="2.5546875" style="3" customWidth="1"/>
    <col min="5066" max="5078" width="0" style="3" hidden="1" customWidth="1"/>
    <col min="5079" max="5080" width="10.5546875" style="3" bestFit="1" customWidth="1"/>
    <col min="5081" max="5081" width="3" style="3" customWidth="1"/>
    <col min="5082" max="5094" width="0" style="3" hidden="1" customWidth="1"/>
    <col min="5095" max="5096" width="14.109375" style="3" bestFit="1" customWidth="1"/>
    <col min="5097" max="5097" width="3" style="3" customWidth="1"/>
    <col min="5098" max="5098" width="11.5546875" style="3" bestFit="1" customWidth="1"/>
    <col min="5099" max="5099" width="10.5546875" style="3" bestFit="1" customWidth="1"/>
    <col min="5100" max="5100" width="5.109375" style="3" customWidth="1"/>
    <col min="5101" max="5101" width="0.88671875" style="3" customWidth="1"/>
    <col min="5102" max="5103" width="11.44140625" style="3" customWidth="1"/>
    <col min="5104" max="5295" width="11.44140625" style="3"/>
    <col min="5296" max="5296" width="3.44140625" style="3" bestFit="1" customWidth="1"/>
    <col min="5297" max="5297" width="50.109375" style="3" customWidth="1"/>
    <col min="5298" max="5299" width="6.44140625" style="3" customWidth="1"/>
    <col min="5300" max="5300" width="16.5546875" style="3" bestFit="1" customWidth="1"/>
    <col min="5301" max="5301" width="15.5546875" style="3" bestFit="1" customWidth="1"/>
    <col min="5302" max="5302" width="3.44140625" style="3" customWidth="1"/>
    <col min="5303" max="5315" width="0" style="3" hidden="1" customWidth="1"/>
    <col min="5316" max="5317" width="14.109375" style="3" bestFit="1" customWidth="1"/>
    <col min="5318" max="5318" width="4.109375" style="3" customWidth="1"/>
    <col min="5319" max="5319" width="10.5546875" style="3" bestFit="1" customWidth="1"/>
    <col min="5320" max="5320" width="10.5546875" style="3" customWidth="1"/>
    <col min="5321" max="5321" width="2.5546875" style="3" customWidth="1"/>
    <col min="5322" max="5334" width="0" style="3" hidden="1" customWidth="1"/>
    <col min="5335" max="5336" width="10.5546875" style="3" bestFit="1" customWidth="1"/>
    <col min="5337" max="5337" width="3" style="3" customWidth="1"/>
    <col min="5338" max="5350" width="0" style="3" hidden="1" customWidth="1"/>
    <col min="5351" max="5352" width="14.109375" style="3" bestFit="1" customWidth="1"/>
    <col min="5353" max="5353" width="3" style="3" customWidth="1"/>
    <col min="5354" max="5354" width="11.5546875" style="3" bestFit="1" customWidth="1"/>
    <col min="5355" max="5355" width="10.5546875" style="3" bestFit="1" customWidth="1"/>
    <col min="5356" max="5356" width="5.109375" style="3" customWidth="1"/>
    <col min="5357" max="5357" width="0.88671875" style="3" customWidth="1"/>
    <col min="5358" max="5359" width="11.44140625" style="3" customWidth="1"/>
    <col min="5360" max="5551" width="11.44140625" style="3"/>
    <col min="5552" max="5552" width="3.44140625" style="3" bestFit="1" customWidth="1"/>
    <col min="5553" max="5553" width="50.109375" style="3" customWidth="1"/>
    <col min="5554" max="5555" width="6.44140625" style="3" customWidth="1"/>
    <col min="5556" max="5556" width="16.5546875" style="3" bestFit="1" customWidth="1"/>
    <col min="5557" max="5557" width="15.5546875" style="3" bestFit="1" customWidth="1"/>
    <col min="5558" max="5558" width="3.44140625" style="3" customWidth="1"/>
    <col min="5559" max="5571" width="0" style="3" hidden="1" customWidth="1"/>
    <col min="5572" max="5573" width="14.109375" style="3" bestFit="1" customWidth="1"/>
    <col min="5574" max="5574" width="4.109375" style="3" customWidth="1"/>
    <col min="5575" max="5575" width="10.5546875" style="3" bestFit="1" customWidth="1"/>
    <col min="5576" max="5576" width="10.5546875" style="3" customWidth="1"/>
    <col min="5577" max="5577" width="2.5546875" style="3" customWidth="1"/>
    <col min="5578" max="5590" width="0" style="3" hidden="1" customWidth="1"/>
    <col min="5591" max="5592" width="10.5546875" style="3" bestFit="1" customWidth="1"/>
    <col min="5593" max="5593" width="3" style="3" customWidth="1"/>
    <col min="5594" max="5606" width="0" style="3" hidden="1" customWidth="1"/>
    <col min="5607" max="5608" width="14.109375" style="3" bestFit="1" customWidth="1"/>
    <col min="5609" max="5609" width="3" style="3" customWidth="1"/>
    <col min="5610" max="5610" width="11.5546875" style="3" bestFit="1" customWidth="1"/>
    <col min="5611" max="5611" width="10.5546875" style="3" bestFit="1" customWidth="1"/>
    <col min="5612" max="5612" width="5.109375" style="3" customWidth="1"/>
    <col min="5613" max="5613" width="0.88671875" style="3" customWidth="1"/>
    <col min="5614" max="5615" width="11.44140625" style="3" customWidth="1"/>
    <col min="5616" max="5807" width="11.44140625" style="3"/>
    <col min="5808" max="5808" width="3.44140625" style="3" bestFit="1" customWidth="1"/>
    <col min="5809" max="5809" width="50.109375" style="3" customWidth="1"/>
    <col min="5810" max="5811" width="6.44140625" style="3" customWidth="1"/>
    <col min="5812" max="5812" width="16.5546875" style="3" bestFit="1" customWidth="1"/>
    <col min="5813" max="5813" width="15.5546875" style="3" bestFit="1" customWidth="1"/>
    <col min="5814" max="5814" width="3.44140625" style="3" customWidth="1"/>
    <col min="5815" max="5827" width="0" style="3" hidden="1" customWidth="1"/>
    <col min="5828" max="5829" width="14.109375" style="3" bestFit="1" customWidth="1"/>
    <col min="5830" max="5830" width="4.109375" style="3" customWidth="1"/>
    <col min="5831" max="5831" width="10.5546875" style="3" bestFit="1" customWidth="1"/>
    <col min="5832" max="5832" width="10.5546875" style="3" customWidth="1"/>
    <col min="5833" max="5833" width="2.5546875" style="3" customWidth="1"/>
    <col min="5834" max="5846" width="0" style="3" hidden="1" customWidth="1"/>
    <col min="5847" max="5848" width="10.5546875" style="3" bestFit="1" customWidth="1"/>
    <col min="5849" max="5849" width="3" style="3" customWidth="1"/>
    <col min="5850" max="5862" width="0" style="3" hidden="1" customWidth="1"/>
    <col min="5863" max="5864" width="14.109375" style="3" bestFit="1" customWidth="1"/>
    <col min="5865" max="5865" width="3" style="3" customWidth="1"/>
    <col min="5866" max="5866" width="11.5546875" style="3" bestFit="1" customWidth="1"/>
    <col min="5867" max="5867" width="10.5546875" style="3" bestFit="1" customWidth="1"/>
    <col min="5868" max="5868" width="5.109375" style="3" customWidth="1"/>
    <col min="5869" max="5869" width="0.88671875" style="3" customWidth="1"/>
    <col min="5870" max="5871" width="11.44140625" style="3" customWidth="1"/>
    <col min="5872" max="6063" width="11.44140625" style="3"/>
    <col min="6064" max="6064" width="3.44140625" style="3" bestFit="1" customWidth="1"/>
    <col min="6065" max="6065" width="50.109375" style="3" customWidth="1"/>
    <col min="6066" max="6067" width="6.44140625" style="3" customWidth="1"/>
    <col min="6068" max="6068" width="16.5546875" style="3" bestFit="1" customWidth="1"/>
    <col min="6069" max="6069" width="15.5546875" style="3" bestFit="1" customWidth="1"/>
    <col min="6070" max="6070" width="3.44140625" style="3" customWidth="1"/>
    <col min="6071" max="6083" width="0" style="3" hidden="1" customWidth="1"/>
    <col min="6084" max="6085" width="14.109375" style="3" bestFit="1" customWidth="1"/>
    <col min="6086" max="6086" width="4.109375" style="3" customWidth="1"/>
    <col min="6087" max="6087" width="10.5546875" style="3" bestFit="1" customWidth="1"/>
    <col min="6088" max="6088" width="10.5546875" style="3" customWidth="1"/>
    <col min="6089" max="6089" width="2.5546875" style="3" customWidth="1"/>
    <col min="6090" max="6102" width="0" style="3" hidden="1" customWidth="1"/>
    <col min="6103" max="6104" width="10.5546875" style="3" bestFit="1" customWidth="1"/>
    <col min="6105" max="6105" width="3" style="3" customWidth="1"/>
    <col min="6106" max="6118" width="0" style="3" hidden="1" customWidth="1"/>
    <col min="6119" max="6120" width="14.109375" style="3" bestFit="1" customWidth="1"/>
    <col min="6121" max="6121" width="3" style="3" customWidth="1"/>
    <col min="6122" max="6122" width="11.5546875" style="3" bestFit="1" customWidth="1"/>
    <col min="6123" max="6123" width="10.5546875" style="3" bestFit="1" customWidth="1"/>
    <col min="6124" max="6124" width="5.109375" style="3" customWidth="1"/>
    <col min="6125" max="6125" width="0.88671875" style="3" customWidth="1"/>
    <col min="6126" max="6127" width="11.44140625" style="3" customWidth="1"/>
    <col min="6128" max="6319" width="11.44140625" style="3"/>
    <col min="6320" max="6320" width="3.44140625" style="3" bestFit="1" customWidth="1"/>
    <col min="6321" max="6321" width="50.109375" style="3" customWidth="1"/>
    <col min="6322" max="6323" width="6.44140625" style="3" customWidth="1"/>
    <col min="6324" max="6324" width="16.5546875" style="3" bestFit="1" customWidth="1"/>
    <col min="6325" max="6325" width="15.5546875" style="3" bestFit="1" customWidth="1"/>
    <col min="6326" max="6326" width="3.44140625" style="3" customWidth="1"/>
    <col min="6327" max="6339" width="0" style="3" hidden="1" customWidth="1"/>
    <col min="6340" max="6341" width="14.109375" style="3" bestFit="1" customWidth="1"/>
    <col min="6342" max="6342" width="4.109375" style="3" customWidth="1"/>
    <col min="6343" max="6343" width="10.5546875" style="3" bestFit="1" customWidth="1"/>
    <col min="6344" max="6344" width="10.5546875" style="3" customWidth="1"/>
    <col min="6345" max="6345" width="2.5546875" style="3" customWidth="1"/>
    <col min="6346" max="6358" width="0" style="3" hidden="1" customWidth="1"/>
    <col min="6359" max="6360" width="10.5546875" style="3" bestFit="1" customWidth="1"/>
    <col min="6361" max="6361" width="3" style="3" customWidth="1"/>
    <col min="6362" max="6374" width="0" style="3" hidden="1" customWidth="1"/>
    <col min="6375" max="6376" width="14.109375" style="3" bestFit="1" customWidth="1"/>
    <col min="6377" max="6377" width="3" style="3" customWidth="1"/>
    <col min="6378" max="6378" width="11.5546875" style="3" bestFit="1" customWidth="1"/>
    <col min="6379" max="6379" width="10.5546875" style="3" bestFit="1" customWidth="1"/>
    <col min="6380" max="6380" width="5.109375" style="3" customWidth="1"/>
    <col min="6381" max="6381" width="0.88671875" style="3" customWidth="1"/>
    <col min="6382" max="6383" width="11.44140625" style="3" customWidth="1"/>
    <col min="6384" max="6575" width="11.44140625" style="3"/>
    <col min="6576" max="6576" width="3.44140625" style="3" bestFit="1" customWidth="1"/>
    <col min="6577" max="6577" width="50.109375" style="3" customWidth="1"/>
    <col min="6578" max="6579" width="6.44140625" style="3" customWidth="1"/>
    <col min="6580" max="6580" width="16.5546875" style="3" bestFit="1" customWidth="1"/>
    <col min="6581" max="6581" width="15.5546875" style="3" bestFit="1" customWidth="1"/>
    <col min="6582" max="6582" width="3.44140625" style="3" customWidth="1"/>
    <col min="6583" max="6595" width="0" style="3" hidden="1" customWidth="1"/>
    <col min="6596" max="6597" width="14.109375" style="3" bestFit="1" customWidth="1"/>
    <col min="6598" max="6598" width="4.109375" style="3" customWidth="1"/>
    <col min="6599" max="6599" width="10.5546875" style="3" bestFit="1" customWidth="1"/>
    <col min="6600" max="6600" width="10.5546875" style="3" customWidth="1"/>
    <col min="6601" max="6601" width="2.5546875" style="3" customWidth="1"/>
    <col min="6602" max="6614" width="0" style="3" hidden="1" customWidth="1"/>
    <col min="6615" max="6616" width="10.5546875" style="3" bestFit="1" customWidth="1"/>
    <col min="6617" max="6617" width="3" style="3" customWidth="1"/>
    <col min="6618" max="6630" width="0" style="3" hidden="1" customWidth="1"/>
    <col min="6631" max="6632" width="14.109375" style="3" bestFit="1" customWidth="1"/>
    <col min="6633" max="6633" width="3" style="3" customWidth="1"/>
    <col min="6634" max="6634" width="11.5546875" style="3" bestFit="1" customWidth="1"/>
    <col min="6635" max="6635" width="10.5546875" style="3" bestFit="1" customWidth="1"/>
    <col min="6636" max="6636" width="5.109375" style="3" customWidth="1"/>
    <col min="6637" max="6637" width="0.88671875" style="3" customWidth="1"/>
    <col min="6638" max="6639" width="11.44140625" style="3" customWidth="1"/>
    <col min="6640" max="6831" width="11.44140625" style="3"/>
    <col min="6832" max="6832" width="3.44140625" style="3" bestFit="1" customWidth="1"/>
    <col min="6833" max="6833" width="50.109375" style="3" customWidth="1"/>
    <col min="6834" max="6835" width="6.44140625" style="3" customWidth="1"/>
    <col min="6836" max="6836" width="16.5546875" style="3" bestFit="1" customWidth="1"/>
    <col min="6837" max="6837" width="15.5546875" style="3" bestFit="1" customWidth="1"/>
    <col min="6838" max="6838" width="3.44140625" style="3" customWidth="1"/>
    <col min="6839" max="6851" width="0" style="3" hidden="1" customWidth="1"/>
    <col min="6852" max="6853" width="14.109375" style="3" bestFit="1" customWidth="1"/>
    <col min="6854" max="6854" width="4.109375" style="3" customWidth="1"/>
    <col min="6855" max="6855" width="10.5546875" style="3" bestFit="1" customWidth="1"/>
    <col min="6856" max="6856" width="10.5546875" style="3" customWidth="1"/>
    <col min="6857" max="6857" width="2.5546875" style="3" customWidth="1"/>
    <col min="6858" max="6870" width="0" style="3" hidden="1" customWidth="1"/>
    <col min="6871" max="6872" width="10.5546875" style="3" bestFit="1" customWidth="1"/>
    <col min="6873" max="6873" width="3" style="3" customWidth="1"/>
    <col min="6874" max="6886" width="0" style="3" hidden="1" customWidth="1"/>
    <col min="6887" max="6888" width="14.109375" style="3" bestFit="1" customWidth="1"/>
    <col min="6889" max="6889" width="3" style="3" customWidth="1"/>
    <col min="6890" max="6890" width="11.5546875" style="3" bestFit="1" customWidth="1"/>
    <col min="6891" max="6891" width="10.5546875" style="3" bestFit="1" customWidth="1"/>
    <col min="6892" max="6892" width="5.109375" style="3" customWidth="1"/>
    <col min="6893" max="6893" width="0.88671875" style="3" customWidth="1"/>
    <col min="6894" max="6895" width="11.44140625" style="3" customWidth="1"/>
    <col min="6896" max="7087" width="11.44140625" style="3"/>
    <col min="7088" max="7088" width="3.44140625" style="3" bestFit="1" customWidth="1"/>
    <col min="7089" max="7089" width="50.109375" style="3" customWidth="1"/>
    <col min="7090" max="7091" width="6.44140625" style="3" customWidth="1"/>
    <col min="7092" max="7092" width="16.5546875" style="3" bestFit="1" customWidth="1"/>
    <col min="7093" max="7093" width="15.5546875" style="3" bestFit="1" customWidth="1"/>
    <col min="7094" max="7094" width="3.44140625" style="3" customWidth="1"/>
    <col min="7095" max="7107" width="0" style="3" hidden="1" customWidth="1"/>
    <col min="7108" max="7109" width="14.109375" style="3" bestFit="1" customWidth="1"/>
    <col min="7110" max="7110" width="4.109375" style="3" customWidth="1"/>
    <col min="7111" max="7111" width="10.5546875" style="3" bestFit="1" customWidth="1"/>
    <col min="7112" max="7112" width="10.5546875" style="3" customWidth="1"/>
    <col min="7113" max="7113" width="2.5546875" style="3" customWidth="1"/>
    <col min="7114" max="7126" width="0" style="3" hidden="1" customWidth="1"/>
    <col min="7127" max="7128" width="10.5546875" style="3" bestFit="1" customWidth="1"/>
    <col min="7129" max="7129" width="3" style="3" customWidth="1"/>
    <col min="7130" max="7142" width="0" style="3" hidden="1" customWidth="1"/>
    <col min="7143" max="7144" width="14.109375" style="3" bestFit="1" customWidth="1"/>
    <col min="7145" max="7145" width="3" style="3" customWidth="1"/>
    <col min="7146" max="7146" width="11.5546875" style="3" bestFit="1" customWidth="1"/>
    <col min="7147" max="7147" width="10.5546875" style="3" bestFit="1" customWidth="1"/>
    <col min="7148" max="7148" width="5.109375" style="3" customWidth="1"/>
    <col min="7149" max="7149" width="0.88671875" style="3" customWidth="1"/>
    <col min="7150" max="7151" width="11.44140625" style="3" customWidth="1"/>
    <col min="7152" max="7343" width="11.44140625" style="3"/>
    <col min="7344" max="7344" width="3.44140625" style="3" bestFit="1" customWidth="1"/>
    <col min="7345" max="7345" width="50.109375" style="3" customWidth="1"/>
    <col min="7346" max="7347" width="6.44140625" style="3" customWidth="1"/>
    <col min="7348" max="7348" width="16.5546875" style="3" bestFit="1" customWidth="1"/>
    <col min="7349" max="7349" width="15.5546875" style="3" bestFit="1" customWidth="1"/>
    <col min="7350" max="7350" width="3.44140625" style="3" customWidth="1"/>
    <col min="7351" max="7363" width="0" style="3" hidden="1" customWidth="1"/>
    <col min="7364" max="7365" width="14.109375" style="3" bestFit="1" customWidth="1"/>
    <col min="7366" max="7366" width="4.109375" style="3" customWidth="1"/>
    <col min="7367" max="7367" width="10.5546875" style="3" bestFit="1" customWidth="1"/>
    <col min="7368" max="7368" width="10.5546875" style="3" customWidth="1"/>
    <col min="7369" max="7369" width="2.5546875" style="3" customWidth="1"/>
    <col min="7370" max="7382" width="0" style="3" hidden="1" customWidth="1"/>
    <col min="7383" max="7384" width="10.5546875" style="3" bestFit="1" customWidth="1"/>
    <col min="7385" max="7385" width="3" style="3" customWidth="1"/>
    <col min="7386" max="7398" width="0" style="3" hidden="1" customWidth="1"/>
    <col min="7399" max="7400" width="14.109375" style="3" bestFit="1" customWidth="1"/>
    <col min="7401" max="7401" width="3" style="3" customWidth="1"/>
    <col min="7402" max="7402" width="11.5546875" style="3" bestFit="1" customWidth="1"/>
    <col min="7403" max="7403" width="10.5546875" style="3" bestFit="1" customWidth="1"/>
    <col min="7404" max="7404" width="5.109375" style="3" customWidth="1"/>
    <col min="7405" max="7405" width="0.88671875" style="3" customWidth="1"/>
    <col min="7406" max="7407" width="11.44140625" style="3" customWidth="1"/>
    <col min="7408" max="7599" width="11.44140625" style="3"/>
    <col min="7600" max="7600" width="3.44140625" style="3" bestFit="1" customWidth="1"/>
    <col min="7601" max="7601" width="50.109375" style="3" customWidth="1"/>
    <col min="7602" max="7603" width="6.44140625" style="3" customWidth="1"/>
    <col min="7604" max="7604" width="16.5546875" style="3" bestFit="1" customWidth="1"/>
    <col min="7605" max="7605" width="15.5546875" style="3" bestFit="1" customWidth="1"/>
    <col min="7606" max="7606" width="3.44140625" style="3" customWidth="1"/>
    <col min="7607" max="7619" width="0" style="3" hidden="1" customWidth="1"/>
    <col min="7620" max="7621" width="14.109375" style="3" bestFit="1" customWidth="1"/>
    <col min="7622" max="7622" width="4.109375" style="3" customWidth="1"/>
    <col min="7623" max="7623" width="10.5546875" style="3" bestFit="1" customWidth="1"/>
    <col min="7624" max="7624" width="10.5546875" style="3" customWidth="1"/>
    <col min="7625" max="7625" width="2.5546875" style="3" customWidth="1"/>
    <col min="7626" max="7638" width="0" style="3" hidden="1" customWidth="1"/>
    <col min="7639" max="7640" width="10.5546875" style="3" bestFit="1" customWidth="1"/>
    <col min="7641" max="7641" width="3" style="3" customWidth="1"/>
    <col min="7642" max="7654" width="0" style="3" hidden="1" customWidth="1"/>
    <col min="7655" max="7656" width="14.109375" style="3" bestFit="1" customWidth="1"/>
    <col min="7657" max="7657" width="3" style="3" customWidth="1"/>
    <col min="7658" max="7658" width="11.5546875" style="3" bestFit="1" customWidth="1"/>
    <col min="7659" max="7659" width="10.5546875" style="3" bestFit="1" customWidth="1"/>
    <col min="7660" max="7660" width="5.109375" style="3" customWidth="1"/>
    <col min="7661" max="7661" width="0.88671875" style="3" customWidth="1"/>
    <col min="7662" max="7663" width="11.44140625" style="3" customWidth="1"/>
    <col min="7664" max="7855" width="11.44140625" style="3"/>
    <col min="7856" max="7856" width="3.44140625" style="3" bestFit="1" customWidth="1"/>
    <col min="7857" max="7857" width="50.109375" style="3" customWidth="1"/>
    <col min="7858" max="7859" width="6.44140625" style="3" customWidth="1"/>
    <col min="7860" max="7860" width="16.5546875" style="3" bestFit="1" customWidth="1"/>
    <col min="7861" max="7861" width="15.5546875" style="3" bestFit="1" customWidth="1"/>
    <col min="7862" max="7862" width="3.44140625" style="3" customWidth="1"/>
    <col min="7863" max="7875" width="0" style="3" hidden="1" customWidth="1"/>
    <col min="7876" max="7877" width="14.109375" style="3" bestFit="1" customWidth="1"/>
    <col min="7878" max="7878" width="4.109375" style="3" customWidth="1"/>
    <col min="7879" max="7879" width="10.5546875" style="3" bestFit="1" customWidth="1"/>
    <col min="7880" max="7880" width="10.5546875" style="3" customWidth="1"/>
    <col min="7881" max="7881" width="2.5546875" style="3" customWidth="1"/>
    <col min="7882" max="7894" width="0" style="3" hidden="1" customWidth="1"/>
    <col min="7895" max="7896" width="10.5546875" style="3" bestFit="1" customWidth="1"/>
    <col min="7897" max="7897" width="3" style="3" customWidth="1"/>
    <col min="7898" max="7910" width="0" style="3" hidden="1" customWidth="1"/>
    <col min="7911" max="7912" width="14.109375" style="3" bestFit="1" customWidth="1"/>
    <col min="7913" max="7913" width="3" style="3" customWidth="1"/>
    <col min="7914" max="7914" width="11.5546875" style="3" bestFit="1" customWidth="1"/>
    <col min="7915" max="7915" width="10.5546875" style="3" bestFit="1" customWidth="1"/>
    <col min="7916" max="7916" width="5.109375" style="3" customWidth="1"/>
    <col min="7917" max="7917" width="0.88671875" style="3" customWidth="1"/>
    <col min="7918" max="7919" width="11.44140625" style="3" customWidth="1"/>
    <col min="7920" max="8111" width="11.44140625" style="3"/>
    <col min="8112" max="8112" width="3.44140625" style="3" bestFit="1" customWidth="1"/>
    <col min="8113" max="8113" width="50.109375" style="3" customWidth="1"/>
    <col min="8114" max="8115" width="6.44140625" style="3" customWidth="1"/>
    <col min="8116" max="8116" width="16.5546875" style="3" bestFit="1" customWidth="1"/>
    <col min="8117" max="8117" width="15.5546875" style="3" bestFit="1" customWidth="1"/>
    <col min="8118" max="8118" width="3.44140625" style="3" customWidth="1"/>
    <col min="8119" max="8131" width="0" style="3" hidden="1" customWidth="1"/>
    <col min="8132" max="8133" width="14.109375" style="3" bestFit="1" customWidth="1"/>
    <col min="8134" max="8134" width="4.109375" style="3" customWidth="1"/>
    <col min="8135" max="8135" width="10.5546875" style="3" bestFit="1" customWidth="1"/>
    <col min="8136" max="8136" width="10.5546875" style="3" customWidth="1"/>
    <col min="8137" max="8137" width="2.5546875" style="3" customWidth="1"/>
    <col min="8138" max="8150" width="0" style="3" hidden="1" customWidth="1"/>
    <col min="8151" max="8152" width="10.5546875" style="3" bestFit="1" customWidth="1"/>
    <col min="8153" max="8153" width="3" style="3" customWidth="1"/>
    <col min="8154" max="8166" width="0" style="3" hidden="1" customWidth="1"/>
    <col min="8167" max="8168" width="14.109375" style="3" bestFit="1" customWidth="1"/>
    <col min="8169" max="8169" width="3" style="3" customWidth="1"/>
    <col min="8170" max="8170" width="11.5546875" style="3" bestFit="1" customWidth="1"/>
    <col min="8171" max="8171" width="10.5546875" style="3" bestFit="1" customWidth="1"/>
    <col min="8172" max="8172" width="5.109375" style="3" customWidth="1"/>
    <col min="8173" max="8173" width="0.88671875" style="3" customWidth="1"/>
    <col min="8174" max="8175" width="11.44140625" style="3" customWidth="1"/>
    <col min="8176" max="8367" width="11.44140625" style="3"/>
    <col min="8368" max="8368" width="3.44140625" style="3" bestFit="1" customWidth="1"/>
    <col min="8369" max="8369" width="50.109375" style="3" customWidth="1"/>
    <col min="8370" max="8371" width="6.44140625" style="3" customWidth="1"/>
    <col min="8372" max="8372" width="16.5546875" style="3" bestFit="1" customWidth="1"/>
    <col min="8373" max="8373" width="15.5546875" style="3" bestFit="1" customWidth="1"/>
    <col min="8374" max="8374" width="3.44140625" style="3" customWidth="1"/>
    <col min="8375" max="8387" width="0" style="3" hidden="1" customWidth="1"/>
    <col min="8388" max="8389" width="14.109375" style="3" bestFit="1" customWidth="1"/>
    <col min="8390" max="8390" width="4.109375" style="3" customWidth="1"/>
    <col min="8391" max="8391" width="10.5546875" style="3" bestFit="1" customWidth="1"/>
    <col min="8392" max="8392" width="10.5546875" style="3" customWidth="1"/>
    <col min="8393" max="8393" width="2.5546875" style="3" customWidth="1"/>
    <col min="8394" max="8406" width="0" style="3" hidden="1" customWidth="1"/>
    <col min="8407" max="8408" width="10.5546875" style="3" bestFit="1" customWidth="1"/>
    <col min="8409" max="8409" width="3" style="3" customWidth="1"/>
    <col min="8410" max="8422" width="0" style="3" hidden="1" customWidth="1"/>
    <col min="8423" max="8424" width="14.109375" style="3" bestFit="1" customWidth="1"/>
    <col min="8425" max="8425" width="3" style="3" customWidth="1"/>
    <col min="8426" max="8426" width="11.5546875" style="3" bestFit="1" customWidth="1"/>
    <col min="8427" max="8427" width="10.5546875" style="3" bestFit="1" customWidth="1"/>
    <col min="8428" max="8428" width="5.109375" style="3" customWidth="1"/>
    <col min="8429" max="8429" width="0.88671875" style="3" customWidth="1"/>
    <col min="8430" max="8431" width="11.44140625" style="3" customWidth="1"/>
    <col min="8432" max="8623" width="11.44140625" style="3"/>
    <col min="8624" max="8624" width="3.44140625" style="3" bestFit="1" customWidth="1"/>
    <col min="8625" max="8625" width="50.109375" style="3" customWidth="1"/>
    <col min="8626" max="8627" width="6.44140625" style="3" customWidth="1"/>
    <col min="8628" max="8628" width="16.5546875" style="3" bestFit="1" customWidth="1"/>
    <col min="8629" max="8629" width="15.5546875" style="3" bestFit="1" customWidth="1"/>
    <col min="8630" max="8630" width="3.44140625" style="3" customWidth="1"/>
    <col min="8631" max="8643" width="0" style="3" hidden="1" customWidth="1"/>
    <col min="8644" max="8645" width="14.109375" style="3" bestFit="1" customWidth="1"/>
    <col min="8646" max="8646" width="4.109375" style="3" customWidth="1"/>
    <col min="8647" max="8647" width="10.5546875" style="3" bestFit="1" customWidth="1"/>
    <col min="8648" max="8648" width="10.5546875" style="3" customWidth="1"/>
    <col min="8649" max="8649" width="2.5546875" style="3" customWidth="1"/>
    <col min="8650" max="8662" width="0" style="3" hidden="1" customWidth="1"/>
    <col min="8663" max="8664" width="10.5546875" style="3" bestFit="1" customWidth="1"/>
    <col min="8665" max="8665" width="3" style="3" customWidth="1"/>
    <col min="8666" max="8678" width="0" style="3" hidden="1" customWidth="1"/>
    <col min="8679" max="8680" width="14.109375" style="3" bestFit="1" customWidth="1"/>
    <col min="8681" max="8681" width="3" style="3" customWidth="1"/>
    <col min="8682" max="8682" width="11.5546875" style="3" bestFit="1" customWidth="1"/>
    <col min="8683" max="8683" width="10.5546875" style="3" bestFit="1" customWidth="1"/>
    <col min="8684" max="8684" width="5.109375" style="3" customWidth="1"/>
    <col min="8685" max="8685" width="0.88671875" style="3" customWidth="1"/>
    <col min="8686" max="8687" width="11.44140625" style="3" customWidth="1"/>
    <col min="8688" max="8879" width="11.44140625" style="3"/>
    <col min="8880" max="8880" width="3.44140625" style="3" bestFit="1" customWidth="1"/>
    <col min="8881" max="8881" width="50.109375" style="3" customWidth="1"/>
    <col min="8882" max="8883" width="6.44140625" style="3" customWidth="1"/>
    <col min="8884" max="8884" width="16.5546875" style="3" bestFit="1" customWidth="1"/>
    <col min="8885" max="8885" width="15.5546875" style="3" bestFit="1" customWidth="1"/>
    <col min="8886" max="8886" width="3.44140625" style="3" customWidth="1"/>
    <col min="8887" max="8899" width="0" style="3" hidden="1" customWidth="1"/>
    <col min="8900" max="8901" width="14.109375" style="3" bestFit="1" customWidth="1"/>
    <col min="8902" max="8902" width="4.109375" style="3" customWidth="1"/>
    <col min="8903" max="8903" width="10.5546875" style="3" bestFit="1" customWidth="1"/>
    <col min="8904" max="8904" width="10.5546875" style="3" customWidth="1"/>
    <col min="8905" max="8905" width="2.5546875" style="3" customWidth="1"/>
    <col min="8906" max="8918" width="0" style="3" hidden="1" customWidth="1"/>
    <col min="8919" max="8920" width="10.5546875" style="3" bestFit="1" customWidth="1"/>
    <col min="8921" max="8921" width="3" style="3" customWidth="1"/>
    <col min="8922" max="8934" width="0" style="3" hidden="1" customWidth="1"/>
    <col min="8935" max="8936" width="14.109375" style="3" bestFit="1" customWidth="1"/>
    <col min="8937" max="8937" width="3" style="3" customWidth="1"/>
    <col min="8938" max="8938" width="11.5546875" style="3" bestFit="1" customWidth="1"/>
    <col min="8939" max="8939" width="10.5546875" style="3" bestFit="1" customWidth="1"/>
    <col min="8940" max="8940" width="5.109375" style="3" customWidth="1"/>
    <col min="8941" max="8941" width="0.88671875" style="3" customWidth="1"/>
    <col min="8942" max="8943" width="11.44140625" style="3" customWidth="1"/>
    <col min="8944" max="9135" width="11.44140625" style="3"/>
    <col min="9136" max="9136" width="3.44140625" style="3" bestFit="1" customWidth="1"/>
    <col min="9137" max="9137" width="50.109375" style="3" customWidth="1"/>
    <col min="9138" max="9139" width="6.44140625" style="3" customWidth="1"/>
    <col min="9140" max="9140" width="16.5546875" style="3" bestFit="1" customWidth="1"/>
    <col min="9141" max="9141" width="15.5546875" style="3" bestFit="1" customWidth="1"/>
    <col min="9142" max="9142" width="3.44140625" style="3" customWidth="1"/>
    <col min="9143" max="9155" width="0" style="3" hidden="1" customWidth="1"/>
    <col min="9156" max="9157" width="14.109375" style="3" bestFit="1" customWidth="1"/>
    <col min="9158" max="9158" width="4.109375" style="3" customWidth="1"/>
    <col min="9159" max="9159" width="10.5546875" style="3" bestFit="1" customWidth="1"/>
    <col min="9160" max="9160" width="10.5546875" style="3" customWidth="1"/>
    <col min="9161" max="9161" width="2.5546875" style="3" customWidth="1"/>
    <col min="9162" max="9174" width="0" style="3" hidden="1" customWidth="1"/>
    <col min="9175" max="9176" width="10.5546875" style="3" bestFit="1" customWidth="1"/>
    <col min="9177" max="9177" width="3" style="3" customWidth="1"/>
    <col min="9178" max="9190" width="0" style="3" hidden="1" customWidth="1"/>
    <col min="9191" max="9192" width="14.109375" style="3" bestFit="1" customWidth="1"/>
    <col min="9193" max="9193" width="3" style="3" customWidth="1"/>
    <col min="9194" max="9194" width="11.5546875" style="3" bestFit="1" customWidth="1"/>
    <col min="9195" max="9195" width="10.5546875" style="3" bestFit="1" customWidth="1"/>
    <col min="9196" max="9196" width="5.109375" style="3" customWidth="1"/>
    <col min="9197" max="9197" width="0.88671875" style="3" customWidth="1"/>
    <col min="9198" max="9199" width="11.44140625" style="3" customWidth="1"/>
    <col min="9200" max="9391" width="11.44140625" style="3"/>
    <col min="9392" max="9392" width="3.44140625" style="3" bestFit="1" customWidth="1"/>
    <col min="9393" max="9393" width="50.109375" style="3" customWidth="1"/>
    <col min="9394" max="9395" width="6.44140625" style="3" customWidth="1"/>
    <col min="9396" max="9396" width="16.5546875" style="3" bestFit="1" customWidth="1"/>
    <col min="9397" max="9397" width="15.5546875" style="3" bestFit="1" customWidth="1"/>
    <col min="9398" max="9398" width="3.44140625" style="3" customWidth="1"/>
    <col min="9399" max="9411" width="0" style="3" hidden="1" customWidth="1"/>
    <col min="9412" max="9413" width="14.109375" style="3" bestFit="1" customWidth="1"/>
    <col min="9414" max="9414" width="4.109375" style="3" customWidth="1"/>
    <col min="9415" max="9415" width="10.5546875" style="3" bestFit="1" customWidth="1"/>
    <col min="9416" max="9416" width="10.5546875" style="3" customWidth="1"/>
    <col min="9417" max="9417" width="2.5546875" style="3" customWidth="1"/>
    <col min="9418" max="9430" width="0" style="3" hidden="1" customWidth="1"/>
    <col min="9431" max="9432" width="10.5546875" style="3" bestFit="1" customWidth="1"/>
    <col min="9433" max="9433" width="3" style="3" customWidth="1"/>
    <col min="9434" max="9446" width="0" style="3" hidden="1" customWidth="1"/>
    <col min="9447" max="9448" width="14.109375" style="3" bestFit="1" customWidth="1"/>
    <col min="9449" max="9449" width="3" style="3" customWidth="1"/>
    <col min="9450" max="9450" width="11.5546875" style="3" bestFit="1" customWidth="1"/>
    <col min="9451" max="9451" width="10.5546875" style="3" bestFit="1" customWidth="1"/>
    <col min="9452" max="9452" width="5.109375" style="3" customWidth="1"/>
    <col min="9453" max="9453" width="0.88671875" style="3" customWidth="1"/>
    <col min="9454" max="9455" width="11.44140625" style="3" customWidth="1"/>
    <col min="9456" max="9647" width="11.44140625" style="3"/>
    <col min="9648" max="9648" width="3.44140625" style="3" bestFit="1" customWidth="1"/>
    <col min="9649" max="9649" width="50.109375" style="3" customWidth="1"/>
    <col min="9650" max="9651" width="6.44140625" style="3" customWidth="1"/>
    <col min="9652" max="9652" width="16.5546875" style="3" bestFit="1" customWidth="1"/>
    <col min="9653" max="9653" width="15.5546875" style="3" bestFit="1" customWidth="1"/>
    <col min="9654" max="9654" width="3.44140625" style="3" customWidth="1"/>
    <col min="9655" max="9667" width="0" style="3" hidden="1" customWidth="1"/>
    <col min="9668" max="9669" width="14.109375" style="3" bestFit="1" customWidth="1"/>
    <col min="9670" max="9670" width="4.109375" style="3" customWidth="1"/>
    <col min="9671" max="9671" width="10.5546875" style="3" bestFit="1" customWidth="1"/>
    <col min="9672" max="9672" width="10.5546875" style="3" customWidth="1"/>
    <col min="9673" max="9673" width="2.5546875" style="3" customWidth="1"/>
    <col min="9674" max="9686" width="0" style="3" hidden="1" customWidth="1"/>
    <col min="9687" max="9688" width="10.5546875" style="3" bestFit="1" customWidth="1"/>
    <col min="9689" max="9689" width="3" style="3" customWidth="1"/>
    <col min="9690" max="9702" width="0" style="3" hidden="1" customWidth="1"/>
    <col min="9703" max="9704" width="14.109375" style="3" bestFit="1" customWidth="1"/>
    <col min="9705" max="9705" width="3" style="3" customWidth="1"/>
    <col min="9706" max="9706" width="11.5546875" style="3" bestFit="1" customWidth="1"/>
    <col min="9707" max="9707" width="10.5546875" style="3" bestFit="1" customWidth="1"/>
    <col min="9708" max="9708" width="5.109375" style="3" customWidth="1"/>
    <col min="9709" max="9709" width="0.88671875" style="3" customWidth="1"/>
    <col min="9710" max="9711" width="11.44140625" style="3" customWidth="1"/>
    <col min="9712" max="9903" width="11.44140625" style="3"/>
    <col min="9904" max="9904" width="3.44140625" style="3" bestFit="1" customWidth="1"/>
    <col min="9905" max="9905" width="50.109375" style="3" customWidth="1"/>
    <col min="9906" max="9907" width="6.44140625" style="3" customWidth="1"/>
    <col min="9908" max="9908" width="16.5546875" style="3" bestFit="1" customWidth="1"/>
    <col min="9909" max="9909" width="15.5546875" style="3" bestFit="1" customWidth="1"/>
    <col min="9910" max="9910" width="3.44140625" style="3" customWidth="1"/>
    <col min="9911" max="9923" width="0" style="3" hidden="1" customWidth="1"/>
    <col min="9924" max="9925" width="14.109375" style="3" bestFit="1" customWidth="1"/>
    <col min="9926" max="9926" width="4.109375" style="3" customWidth="1"/>
    <col min="9927" max="9927" width="10.5546875" style="3" bestFit="1" customWidth="1"/>
    <col min="9928" max="9928" width="10.5546875" style="3" customWidth="1"/>
    <col min="9929" max="9929" width="2.5546875" style="3" customWidth="1"/>
    <col min="9930" max="9942" width="0" style="3" hidden="1" customWidth="1"/>
    <col min="9943" max="9944" width="10.5546875" style="3" bestFit="1" customWidth="1"/>
    <col min="9945" max="9945" width="3" style="3" customWidth="1"/>
    <col min="9946" max="9958" width="0" style="3" hidden="1" customWidth="1"/>
    <col min="9959" max="9960" width="14.109375" style="3" bestFit="1" customWidth="1"/>
    <col min="9961" max="9961" width="3" style="3" customWidth="1"/>
    <col min="9962" max="9962" width="11.5546875" style="3" bestFit="1" customWidth="1"/>
    <col min="9963" max="9963" width="10.5546875" style="3" bestFit="1" customWidth="1"/>
    <col min="9964" max="9964" width="5.109375" style="3" customWidth="1"/>
    <col min="9965" max="9965" width="0.88671875" style="3" customWidth="1"/>
    <col min="9966" max="9967" width="11.44140625" style="3" customWidth="1"/>
    <col min="9968" max="10159" width="11.44140625" style="3"/>
    <col min="10160" max="10160" width="3.44140625" style="3" bestFit="1" customWidth="1"/>
    <col min="10161" max="10161" width="50.109375" style="3" customWidth="1"/>
    <col min="10162" max="10163" width="6.44140625" style="3" customWidth="1"/>
    <col min="10164" max="10164" width="16.5546875" style="3" bestFit="1" customWidth="1"/>
    <col min="10165" max="10165" width="15.5546875" style="3" bestFit="1" customWidth="1"/>
    <col min="10166" max="10166" width="3.44140625" style="3" customWidth="1"/>
    <col min="10167" max="10179" width="0" style="3" hidden="1" customWidth="1"/>
    <col min="10180" max="10181" width="14.109375" style="3" bestFit="1" customWidth="1"/>
    <col min="10182" max="10182" width="4.109375" style="3" customWidth="1"/>
    <col min="10183" max="10183" width="10.5546875" style="3" bestFit="1" customWidth="1"/>
    <col min="10184" max="10184" width="10.5546875" style="3" customWidth="1"/>
    <col min="10185" max="10185" width="2.5546875" style="3" customWidth="1"/>
    <col min="10186" max="10198" width="0" style="3" hidden="1" customWidth="1"/>
    <col min="10199" max="10200" width="10.5546875" style="3" bestFit="1" customWidth="1"/>
    <col min="10201" max="10201" width="3" style="3" customWidth="1"/>
    <col min="10202" max="10214" width="0" style="3" hidden="1" customWidth="1"/>
    <col min="10215" max="10216" width="14.109375" style="3" bestFit="1" customWidth="1"/>
    <col min="10217" max="10217" width="3" style="3" customWidth="1"/>
    <col min="10218" max="10218" width="11.5546875" style="3" bestFit="1" customWidth="1"/>
    <col min="10219" max="10219" width="10.5546875" style="3" bestFit="1" customWidth="1"/>
    <col min="10220" max="10220" width="5.109375" style="3" customWidth="1"/>
    <col min="10221" max="10221" width="0.88671875" style="3" customWidth="1"/>
    <col min="10222" max="10223" width="11.44140625" style="3" customWidth="1"/>
    <col min="10224" max="10415" width="11.44140625" style="3"/>
    <col min="10416" max="10416" width="3.44140625" style="3" bestFit="1" customWidth="1"/>
    <col min="10417" max="10417" width="50.109375" style="3" customWidth="1"/>
    <col min="10418" max="10419" width="6.44140625" style="3" customWidth="1"/>
    <col min="10420" max="10420" width="16.5546875" style="3" bestFit="1" customWidth="1"/>
    <col min="10421" max="10421" width="15.5546875" style="3" bestFit="1" customWidth="1"/>
    <col min="10422" max="10422" width="3.44140625" style="3" customWidth="1"/>
    <col min="10423" max="10435" width="0" style="3" hidden="1" customWidth="1"/>
    <col min="10436" max="10437" width="14.109375" style="3" bestFit="1" customWidth="1"/>
    <col min="10438" max="10438" width="4.109375" style="3" customWidth="1"/>
    <col min="10439" max="10439" width="10.5546875" style="3" bestFit="1" customWidth="1"/>
    <col min="10440" max="10440" width="10.5546875" style="3" customWidth="1"/>
    <col min="10441" max="10441" width="2.5546875" style="3" customWidth="1"/>
    <col min="10442" max="10454" width="0" style="3" hidden="1" customWidth="1"/>
    <col min="10455" max="10456" width="10.5546875" style="3" bestFit="1" customWidth="1"/>
    <col min="10457" max="10457" width="3" style="3" customWidth="1"/>
    <col min="10458" max="10470" width="0" style="3" hidden="1" customWidth="1"/>
    <col min="10471" max="10472" width="14.109375" style="3" bestFit="1" customWidth="1"/>
    <col min="10473" max="10473" width="3" style="3" customWidth="1"/>
    <col min="10474" max="10474" width="11.5546875" style="3" bestFit="1" customWidth="1"/>
    <col min="10475" max="10475" width="10.5546875" style="3" bestFit="1" customWidth="1"/>
    <col min="10476" max="10476" width="5.109375" style="3" customWidth="1"/>
    <col min="10477" max="10477" width="0.88671875" style="3" customWidth="1"/>
    <col min="10478" max="10479" width="11.44140625" style="3" customWidth="1"/>
    <col min="10480" max="10671" width="11.44140625" style="3"/>
    <col min="10672" max="10672" width="3.44140625" style="3" bestFit="1" customWidth="1"/>
    <col min="10673" max="10673" width="50.109375" style="3" customWidth="1"/>
    <col min="10674" max="10675" width="6.44140625" style="3" customWidth="1"/>
    <col min="10676" max="10676" width="16.5546875" style="3" bestFit="1" customWidth="1"/>
    <col min="10677" max="10677" width="15.5546875" style="3" bestFit="1" customWidth="1"/>
    <col min="10678" max="10678" width="3.44140625" style="3" customWidth="1"/>
    <col min="10679" max="10691" width="0" style="3" hidden="1" customWidth="1"/>
    <col min="10692" max="10693" width="14.109375" style="3" bestFit="1" customWidth="1"/>
    <col min="10694" max="10694" width="4.109375" style="3" customWidth="1"/>
    <col min="10695" max="10695" width="10.5546875" style="3" bestFit="1" customWidth="1"/>
    <col min="10696" max="10696" width="10.5546875" style="3" customWidth="1"/>
    <col min="10697" max="10697" width="2.5546875" style="3" customWidth="1"/>
    <col min="10698" max="10710" width="0" style="3" hidden="1" customWidth="1"/>
    <col min="10711" max="10712" width="10.5546875" style="3" bestFit="1" customWidth="1"/>
    <col min="10713" max="10713" width="3" style="3" customWidth="1"/>
    <col min="10714" max="10726" width="0" style="3" hidden="1" customWidth="1"/>
    <col min="10727" max="10728" width="14.109375" style="3" bestFit="1" customWidth="1"/>
    <col min="10729" max="10729" width="3" style="3" customWidth="1"/>
    <col min="10730" max="10730" width="11.5546875" style="3" bestFit="1" customWidth="1"/>
    <col min="10731" max="10731" width="10.5546875" style="3" bestFit="1" customWidth="1"/>
    <col min="10732" max="10732" width="5.109375" style="3" customWidth="1"/>
    <col min="10733" max="10733" width="0.88671875" style="3" customWidth="1"/>
    <col min="10734" max="10735" width="11.44140625" style="3" customWidth="1"/>
    <col min="10736" max="10927" width="11.44140625" style="3"/>
    <col min="10928" max="10928" width="3.44140625" style="3" bestFit="1" customWidth="1"/>
    <col min="10929" max="10929" width="50.109375" style="3" customWidth="1"/>
    <col min="10930" max="10931" width="6.44140625" style="3" customWidth="1"/>
    <col min="10932" max="10932" width="16.5546875" style="3" bestFit="1" customWidth="1"/>
    <col min="10933" max="10933" width="15.5546875" style="3" bestFit="1" customWidth="1"/>
    <col min="10934" max="10934" width="3.44140625" style="3" customWidth="1"/>
    <col min="10935" max="10947" width="0" style="3" hidden="1" customWidth="1"/>
    <col min="10948" max="10949" width="14.109375" style="3" bestFit="1" customWidth="1"/>
    <col min="10950" max="10950" width="4.109375" style="3" customWidth="1"/>
    <col min="10951" max="10951" width="10.5546875" style="3" bestFit="1" customWidth="1"/>
    <col min="10952" max="10952" width="10.5546875" style="3" customWidth="1"/>
    <col min="10953" max="10953" width="2.5546875" style="3" customWidth="1"/>
    <col min="10954" max="10966" width="0" style="3" hidden="1" customWidth="1"/>
    <col min="10967" max="10968" width="10.5546875" style="3" bestFit="1" customWidth="1"/>
    <col min="10969" max="10969" width="3" style="3" customWidth="1"/>
    <col min="10970" max="10982" width="0" style="3" hidden="1" customWidth="1"/>
    <col min="10983" max="10984" width="14.109375" style="3" bestFit="1" customWidth="1"/>
    <col min="10985" max="10985" width="3" style="3" customWidth="1"/>
    <col min="10986" max="10986" width="11.5546875" style="3" bestFit="1" customWidth="1"/>
    <col min="10987" max="10987" width="10.5546875" style="3" bestFit="1" customWidth="1"/>
    <col min="10988" max="10988" width="5.109375" style="3" customWidth="1"/>
    <col min="10989" max="10989" width="0.88671875" style="3" customWidth="1"/>
    <col min="10990" max="10991" width="11.44140625" style="3" customWidth="1"/>
    <col min="10992" max="11183" width="11.44140625" style="3"/>
    <col min="11184" max="11184" width="3.44140625" style="3" bestFit="1" customWidth="1"/>
    <col min="11185" max="11185" width="50.109375" style="3" customWidth="1"/>
    <col min="11186" max="11187" width="6.44140625" style="3" customWidth="1"/>
    <col min="11188" max="11188" width="16.5546875" style="3" bestFit="1" customWidth="1"/>
    <col min="11189" max="11189" width="15.5546875" style="3" bestFit="1" customWidth="1"/>
    <col min="11190" max="11190" width="3.44140625" style="3" customWidth="1"/>
    <col min="11191" max="11203" width="0" style="3" hidden="1" customWidth="1"/>
    <col min="11204" max="11205" width="14.109375" style="3" bestFit="1" customWidth="1"/>
    <col min="11206" max="11206" width="4.109375" style="3" customWidth="1"/>
    <col min="11207" max="11207" width="10.5546875" style="3" bestFit="1" customWidth="1"/>
    <col min="11208" max="11208" width="10.5546875" style="3" customWidth="1"/>
    <col min="11209" max="11209" width="2.5546875" style="3" customWidth="1"/>
    <col min="11210" max="11222" width="0" style="3" hidden="1" customWidth="1"/>
    <col min="11223" max="11224" width="10.5546875" style="3" bestFit="1" customWidth="1"/>
    <col min="11225" max="11225" width="3" style="3" customWidth="1"/>
    <col min="11226" max="11238" width="0" style="3" hidden="1" customWidth="1"/>
    <col min="11239" max="11240" width="14.109375" style="3" bestFit="1" customWidth="1"/>
    <col min="11241" max="11241" width="3" style="3" customWidth="1"/>
    <col min="11242" max="11242" width="11.5546875" style="3" bestFit="1" customWidth="1"/>
    <col min="11243" max="11243" width="10.5546875" style="3" bestFit="1" customWidth="1"/>
    <col min="11244" max="11244" width="5.109375" style="3" customWidth="1"/>
    <col min="11245" max="11245" width="0.88671875" style="3" customWidth="1"/>
    <col min="11246" max="11247" width="11.44140625" style="3" customWidth="1"/>
    <col min="11248" max="11439" width="11.44140625" style="3"/>
    <col min="11440" max="11440" width="3.44140625" style="3" bestFit="1" customWidth="1"/>
    <col min="11441" max="11441" width="50.109375" style="3" customWidth="1"/>
    <col min="11442" max="11443" width="6.44140625" style="3" customWidth="1"/>
    <col min="11444" max="11444" width="16.5546875" style="3" bestFit="1" customWidth="1"/>
    <col min="11445" max="11445" width="15.5546875" style="3" bestFit="1" customWidth="1"/>
    <col min="11446" max="11446" width="3.44140625" style="3" customWidth="1"/>
    <col min="11447" max="11459" width="0" style="3" hidden="1" customWidth="1"/>
    <col min="11460" max="11461" width="14.109375" style="3" bestFit="1" customWidth="1"/>
    <col min="11462" max="11462" width="4.109375" style="3" customWidth="1"/>
    <col min="11463" max="11463" width="10.5546875" style="3" bestFit="1" customWidth="1"/>
    <col min="11464" max="11464" width="10.5546875" style="3" customWidth="1"/>
    <col min="11465" max="11465" width="2.5546875" style="3" customWidth="1"/>
    <col min="11466" max="11478" width="0" style="3" hidden="1" customWidth="1"/>
    <col min="11479" max="11480" width="10.5546875" style="3" bestFit="1" customWidth="1"/>
    <col min="11481" max="11481" width="3" style="3" customWidth="1"/>
    <col min="11482" max="11494" width="0" style="3" hidden="1" customWidth="1"/>
    <col min="11495" max="11496" width="14.109375" style="3" bestFit="1" customWidth="1"/>
    <col min="11497" max="11497" width="3" style="3" customWidth="1"/>
    <col min="11498" max="11498" width="11.5546875" style="3" bestFit="1" customWidth="1"/>
    <col min="11499" max="11499" width="10.5546875" style="3" bestFit="1" customWidth="1"/>
    <col min="11500" max="11500" width="5.109375" style="3" customWidth="1"/>
    <col min="11501" max="11501" width="0.88671875" style="3" customWidth="1"/>
    <col min="11502" max="11503" width="11.44140625" style="3" customWidth="1"/>
    <col min="11504" max="11695" width="11.44140625" style="3"/>
    <col min="11696" max="11696" width="3.44140625" style="3" bestFit="1" customWidth="1"/>
    <col min="11697" max="11697" width="50.109375" style="3" customWidth="1"/>
    <col min="11698" max="11699" width="6.44140625" style="3" customWidth="1"/>
    <col min="11700" max="11700" width="16.5546875" style="3" bestFit="1" customWidth="1"/>
    <col min="11701" max="11701" width="15.5546875" style="3" bestFit="1" customWidth="1"/>
    <col min="11702" max="11702" width="3.44140625" style="3" customWidth="1"/>
    <col min="11703" max="11715" width="0" style="3" hidden="1" customWidth="1"/>
    <col min="11716" max="11717" width="14.109375" style="3" bestFit="1" customWidth="1"/>
    <col min="11718" max="11718" width="4.109375" style="3" customWidth="1"/>
    <col min="11719" max="11719" width="10.5546875" style="3" bestFit="1" customWidth="1"/>
    <col min="11720" max="11720" width="10.5546875" style="3" customWidth="1"/>
    <col min="11721" max="11721" width="2.5546875" style="3" customWidth="1"/>
    <col min="11722" max="11734" width="0" style="3" hidden="1" customWidth="1"/>
    <col min="11735" max="11736" width="10.5546875" style="3" bestFit="1" customWidth="1"/>
    <col min="11737" max="11737" width="3" style="3" customWidth="1"/>
    <col min="11738" max="11750" width="0" style="3" hidden="1" customWidth="1"/>
    <col min="11751" max="11752" width="14.109375" style="3" bestFit="1" customWidth="1"/>
    <col min="11753" max="11753" width="3" style="3" customWidth="1"/>
    <col min="11754" max="11754" width="11.5546875" style="3" bestFit="1" customWidth="1"/>
    <col min="11755" max="11755" width="10.5546875" style="3" bestFit="1" customWidth="1"/>
    <col min="11756" max="11756" width="5.109375" style="3" customWidth="1"/>
    <col min="11757" max="11757" width="0.88671875" style="3" customWidth="1"/>
    <col min="11758" max="11759" width="11.44140625" style="3" customWidth="1"/>
    <col min="11760" max="11951" width="11.44140625" style="3"/>
    <col min="11952" max="11952" width="3.44140625" style="3" bestFit="1" customWidth="1"/>
    <col min="11953" max="11953" width="50.109375" style="3" customWidth="1"/>
    <col min="11954" max="11955" width="6.44140625" style="3" customWidth="1"/>
    <col min="11956" max="11956" width="16.5546875" style="3" bestFit="1" customWidth="1"/>
    <col min="11957" max="11957" width="15.5546875" style="3" bestFit="1" customWidth="1"/>
    <col min="11958" max="11958" width="3.44140625" style="3" customWidth="1"/>
    <col min="11959" max="11971" width="0" style="3" hidden="1" customWidth="1"/>
    <col min="11972" max="11973" width="14.109375" style="3" bestFit="1" customWidth="1"/>
    <col min="11974" max="11974" width="4.109375" style="3" customWidth="1"/>
    <col min="11975" max="11975" width="10.5546875" style="3" bestFit="1" customWidth="1"/>
    <col min="11976" max="11976" width="10.5546875" style="3" customWidth="1"/>
    <col min="11977" max="11977" width="2.5546875" style="3" customWidth="1"/>
    <col min="11978" max="11990" width="0" style="3" hidden="1" customWidth="1"/>
    <col min="11991" max="11992" width="10.5546875" style="3" bestFit="1" customWidth="1"/>
    <col min="11993" max="11993" width="3" style="3" customWidth="1"/>
    <col min="11994" max="12006" width="0" style="3" hidden="1" customWidth="1"/>
    <col min="12007" max="12008" width="14.109375" style="3" bestFit="1" customWidth="1"/>
    <col min="12009" max="12009" width="3" style="3" customWidth="1"/>
    <col min="12010" max="12010" width="11.5546875" style="3" bestFit="1" customWidth="1"/>
    <col min="12011" max="12011" width="10.5546875" style="3" bestFit="1" customWidth="1"/>
    <col min="12012" max="12012" width="5.109375" style="3" customWidth="1"/>
    <col min="12013" max="12013" width="0.88671875" style="3" customWidth="1"/>
    <col min="12014" max="12015" width="11.44140625" style="3" customWidth="1"/>
    <col min="12016" max="12207" width="11.44140625" style="3"/>
    <col min="12208" max="12208" width="3.44140625" style="3" bestFit="1" customWidth="1"/>
    <col min="12209" max="12209" width="50.109375" style="3" customWidth="1"/>
    <col min="12210" max="12211" width="6.44140625" style="3" customWidth="1"/>
    <col min="12212" max="12212" width="16.5546875" style="3" bestFit="1" customWidth="1"/>
    <col min="12213" max="12213" width="15.5546875" style="3" bestFit="1" customWidth="1"/>
    <col min="12214" max="12214" width="3.44140625" style="3" customWidth="1"/>
    <col min="12215" max="12227" width="0" style="3" hidden="1" customWidth="1"/>
    <col min="12228" max="12229" width="14.109375" style="3" bestFit="1" customWidth="1"/>
    <col min="12230" max="12230" width="4.109375" style="3" customWidth="1"/>
    <col min="12231" max="12231" width="10.5546875" style="3" bestFit="1" customWidth="1"/>
    <col min="12232" max="12232" width="10.5546875" style="3" customWidth="1"/>
    <col min="12233" max="12233" width="2.5546875" style="3" customWidth="1"/>
    <col min="12234" max="12246" width="0" style="3" hidden="1" customWidth="1"/>
    <col min="12247" max="12248" width="10.5546875" style="3" bestFit="1" customWidth="1"/>
    <col min="12249" max="12249" width="3" style="3" customWidth="1"/>
    <col min="12250" max="12262" width="0" style="3" hidden="1" customWidth="1"/>
    <col min="12263" max="12264" width="14.109375" style="3" bestFit="1" customWidth="1"/>
    <col min="12265" max="12265" width="3" style="3" customWidth="1"/>
    <col min="12266" max="12266" width="11.5546875" style="3" bestFit="1" customWidth="1"/>
    <col min="12267" max="12267" width="10.5546875" style="3" bestFit="1" customWidth="1"/>
    <col min="12268" max="12268" width="5.109375" style="3" customWidth="1"/>
    <col min="12269" max="12269" width="0.88671875" style="3" customWidth="1"/>
    <col min="12270" max="12271" width="11.44140625" style="3" customWidth="1"/>
    <col min="12272" max="12463" width="11.44140625" style="3"/>
    <col min="12464" max="12464" width="3.44140625" style="3" bestFit="1" customWidth="1"/>
    <col min="12465" max="12465" width="50.109375" style="3" customWidth="1"/>
    <col min="12466" max="12467" width="6.44140625" style="3" customWidth="1"/>
    <col min="12468" max="12468" width="16.5546875" style="3" bestFit="1" customWidth="1"/>
    <col min="12469" max="12469" width="15.5546875" style="3" bestFit="1" customWidth="1"/>
    <col min="12470" max="12470" width="3.44140625" style="3" customWidth="1"/>
    <col min="12471" max="12483" width="0" style="3" hidden="1" customWidth="1"/>
    <col min="12484" max="12485" width="14.109375" style="3" bestFit="1" customWidth="1"/>
    <col min="12486" max="12486" width="4.109375" style="3" customWidth="1"/>
    <col min="12487" max="12487" width="10.5546875" style="3" bestFit="1" customWidth="1"/>
    <col min="12488" max="12488" width="10.5546875" style="3" customWidth="1"/>
    <col min="12489" max="12489" width="2.5546875" style="3" customWidth="1"/>
    <col min="12490" max="12502" width="0" style="3" hidden="1" customWidth="1"/>
    <col min="12503" max="12504" width="10.5546875" style="3" bestFit="1" customWidth="1"/>
    <col min="12505" max="12505" width="3" style="3" customWidth="1"/>
    <col min="12506" max="12518" width="0" style="3" hidden="1" customWidth="1"/>
    <col min="12519" max="12520" width="14.109375" style="3" bestFit="1" customWidth="1"/>
    <col min="12521" max="12521" width="3" style="3" customWidth="1"/>
    <col min="12522" max="12522" width="11.5546875" style="3" bestFit="1" customWidth="1"/>
    <col min="12523" max="12523" width="10.5546875" style="3" bestFit="1" customWidth="1"/>
    <col min="12524" max="12524" width="5.109375" style="3" customWidth="1"/>
    <col min="12525" max="12525" width="0.88671875" style="3" customWidth="1"/>
    <col min="12526" max="12527" width="11.44140625" style="3" customWidth="1"/>
    <col min="12528" max="12719" width="11.44140625" style="3"/>
    <col min="12720" max="12720" width="3.44140625" style="3" bestFit="1" customWidth="1"/>
    <col min="12721" max="12721" width="50.109375" style="3" customWidth="1"/>
    <col min="12722" max="12723" width="6.44140625" style="3" customWidth="1"/>
    <col min="12724" max="12724" width="16.5546875" style="3" bestFit="1" customWidth="1"/>
    <col min="12725" max="12725" width="15.5546875" style="3" bestFit="1" customWidth="1"/>
    <col min="12726" max="12726" width="3.44140625" style="3" customWidth="1"/>
    <col min="12727" max="12739" width="0" style="3" hidden="1" customWidth="1"/>
    <col min="12740" max="12741" width="14.109375" style="3" bestFit="1" customWidth="1"/>
    <col min="12742" max="12742" width="4.109375" style="3" customWidth="1"/>
    <col min="12743" max="12743" width="10.5546875" style="3" bestFit="1" customWidth="1"/>
    <col min="12744" max="12744" width="10.5546875" style="3" customWidth="1"/>
    <col min="12745" max="12745" width="2.5546875" style="3" customWidth="1"/>
    <col min="12746" max="12758" width="0" style="3" hidden="1" customWidth="1"/>
    <col min="12759" max="12760" width="10.5546875" style="3" bestFit="1" customWidth="1"/>
    <col min="12761" max="12761" width="3" style="3" customWidth="1"/>
    <col min="12762" max="12774" width="0" style="3" hidden="1" customWidth="1"/>
    <col min="12775" max="12776" width="14.109375" style="3" bestFit="1" customWidth="1"/>
    <col min="12777" max="12777" width="3" style="3" customWidth="1"/>
    <col min="12778" max="12778" width="11.5546875" style="3" bestFit="1" customWidth="1"/>
    <col min="12779" max="12779" width="10.5546875" style="3" bestFit="1" customWidth="1"/>
    <col min="12780" max="12780" width="5.109375" style="3" customWidth="1"/>
    <col min="12781" max="12781" width="0.88671875" style="3" customWidth="1"/>
    <col min="12782" max="12783" width="11.44140625" style="3" customWidth="1"/>
    <col min="12784" max="12975" width="11.44140625" style="3"/>
    <col min="12976" max="12976" width="3.44140625" style="3" bestFit="1" customWidth="1"/>
    <col min="12977" max="12977" width="50.109375" style="3" customWidth="1"/>
    <col min="12978" max="12979" width="6.44140625" style="3" customWidth="1"/>
    <col min="12980" max="12980" width="16.5546875" style="3" bestFit="1" customWidth="1"/>
    <col min="12981" max="12981" width="15.5546875" style="3" bestFit="1" customWidth="1"/>
    <col min="12982" max="12982" width="3.44140625" style="3" customWidth="1"/>
    <col min="12983" max="12995" width="0" style="3" hidden="1" customWidth="1"/>
    <col min="12996" max="12997" width="14.109375" style="3" bestFit="1" customWidth="1"/>
    <col min="12998" max="12998" width="4.109375" style="3" customWidth="1"/>
    <col min="12999" max="12999" width="10.5546875" style="3" bestFit="1" customWidth="1"/>
    <col min="13000" max="13000" width="10.5546875" style="3" customWidth="1"/>
    <col min="13001" max="13001" width="2.5546875" style="3" customWidth="1"/>
    <col min="13002" max="13014" width="0" style="3" hidden="1" customWidth="1"/>
    <col min="13015" max="13016" width="10.5546875" style="3" bestFit="1" customWidth="1"/>
    <col min="13017" max="13017" width="3" style="3" customWidth="1"/>
    <col min="13018" max="13030" width="0" style="3" hidden="1" customWidth="1"/>
    <col min="13031" max="13032" width="14.109375" style="3" bestFit="1" customWidth="1"/>
    <col min="13033" max="13033" width="3" style="3" customWidth="1"/>
    <col min="13034" max="13034" width="11.5546875" style="3" bestFit="1" customWidth="1"/>
    <col min="13035" max="13035" width="10.5546875" style="3" bestFit="1" customWidth="1"/>
    <col min="13036" max="13036" width="5.109375" style="3" customWidth="1"/>
    <col min="13037" max="13037" width="0.88671875" style="3" customWidth="1"/>
    <col min="13038" max="13039" width="11.44140625" style="3" customWidth="1"/>
    <col min="13040" max="13231" width="11.44140625" style="3"/>
    <col min="13232" max="13232" width="3.44140625" style="3" bestFit="1" customWidth="1"/>
    <col min="13233" max="13233" width="50.109375" style="3" customWidth="1"/>
    <col min="13234" max="13235" width="6.44140625" style="3" customWidth="1"/>
    <col min="13236" max="13236" width="16.5546875" style="3" bestFit="1" customWidth="1"/>
    <col min="13237" max="13237" width="15.5546875" style="3" bestFit="1" customWidth="1"/>
    <col min="13238" max="13238" width="3.44140625" style="3" customWidth="1"/>
    <col min="13239" max="13251" width="0" style="3" hidden="1" customWidth="1"/>
    <col min="13252" max="13253" width="14.109375" style="3" bestFit="1" customWidth="1"/>
    <col min="13254" max="13254" width="4.109375" style="3" customWidth="1"/>
    <col min="13255" max="13255" width="10.5546875" style="3" bestFit="1" customWidth="1"/>
    <col min="13256" max="13256" width="10.5546875" style="3" customWidth="1"/>
    <col min="13257" max="13257" width="2.5546875" style="3" customWidth="1"/>
    <col min="13258" max="13270" width="0" style="3" hidden="1" customWidth="1"/>
    <col min="13271" max="13272" width="10.5546875" style="3" bestFit="1" customWidth="1"/>
    <col min="13273" max="13273" width="3" style="3" customWidth="1"/>
    <col min="13274" max="13286" width="0" style="3" hidden="1" customWidth="1"/>
    <col min="13287" max="13288" width="14.109375" style="3" bestFit="1" customWidth="1"/>
    <col min="13289" max="13289" width="3" style="3" customWidth="1"/>
    <col min="13290" max="13290" width="11.5546875" style="3" bestFit="1" customWidth="1"/>
    <col min="13291" max="13291" width="10.5546875" style="3" bestFit="1" customWidth="1"/>
    <col min="13292" max="13292" width="5.109375" style="3" customWidth="1"/>
    <col min="13293" max="13293" width="0.88671875" style="3" customWidth="1"/>
    <col min="13294" max="13295" width="11.44140625" style="3" customWidth="1"/>
    <col min="13296" max="13487" width="11.44140625" style="3"/>
    <col min="13488" max="13488" width="3.44140625" style="3" bestFit="1" customWidth="1"/>
    <col min="13489" max="13489" width="50.109375" style="3" customWidth="1"/>
    <col min="13490" max="13491" width="6.44140625" style="3" customWidth="1"/>
    <col min="13492" max="13492" width="16.5546875" style="3" bestFit="1" customWidth="1"/>
    <col min="13493" max="13493" width="15.5546875" style="3" bestFit="1" customWidth="1"/>
    <col min="13494" max="13494" width="3.44140625" style="3" customWidth="1"/>
    <col min="13495" max="13507" width="0" style="3" hidden="1" customWidth="1"/>
    <col min="13508" max="13509" width="14.109375" style="3" bestFit="1" customWidth="1"/>
    <col min="13510" max="13510" width="4.109375" style="3" customWidth="1"/>
    <col min="13511" max="13511" width="10.5546875" style="3" bestFit="1" customWidth="1"/>
    <col min="13512" max="13512" width="10.5546875" style="3" customWidth="1"/>
    <col min="13513" max="13513" width="2.5546875" style="3" customWidth="1"/>
    <col min="13514" max="13526" width="0" style="3" hidden="1" customWidth="1"/>
    <col min="13527" max="13528" width="10.5546875" style="3" bestFit="1" customWidth="1"/>
    <col min="13529" max="13529" width="3" style="3" customWidth="1"/>
    <col min="13530" max="13542" width="0" style="3" hidden="1" customWidth="1"/>
    <col min="13543" max="13544" width="14.109375" style="3" bestFit="1" customWidth="1"/>
    <col min="13545" max="13545" width="3" style="3" customWidth="1"/>
    <col min="13546" max="13546" width="11.5546875" style="3" bestFit="1" customWidth="1"/>
    <col min="13547" max="13547" width="10.5546875" style="3" bestFit="1" customWidth="1"/>
    <col min="13548" max="13548" width="5.109375" style="3" customWidth="1"/>
    <col min="13549" max="13549" width="0.88671875" style="3" customWidth="1"/>
    <col min="13550" max="13551" width="11.44140625" style="3" customWidth="1"/>
    <col min="13552" max="13743" width="11.44140625" style="3"/>
    <col min="13744" max="13744" width="3.44140625" style="3" bestFit="1" customWidth="1"/>
    <col min="13745" max="13745" width="50.109375" style="3" customWidth="1"/>
    <col min="13746" max="13747" width="6.44140625" style="3" customWidth="1"/>
    <col min="13748" max="13748" width="16.5546875" style="3" bestFit="1" customWidth="1"/>
    <col min="13749" max="13749" width="15.5546875" style="3" bestFit="1" customWidth="1"/>
    <col min="13750" max="13750" width="3.44140625" style="3" customWidth="1"/>
    <col min="13751" max="13763" width="0" style="3" hidden="1" customWidth="1"/>
    <col min="13764" max="13765" width="14.109375" style="3" bestFit="1" customWidth="1"/>
    <col min="13766" max="13766" width="4.109375" style="3" customWidth="1"/>
    <col min="13767" max="13767" width="10.5546875" style="3" bestFit="1" customWidth="1"/>
    <col min="13768" max="13768" width="10.5546875" style="3" customWidth="1"/>
    <col min="13769" max="13769" width="2.5546875" style="3" customWidth="1"/>
    <col min="13770" max="13782" width="0" style="3" hidden="1" customWidth="1"/>
    <col min="13783" max="13784" width="10.5546875" style="3" bestFit="1" customWidth="1"/>
    <col min="13785" max="13785" width="3" style="3" customWidth="1"/>
    <col min="13786" max="13798" width="0" style="3" hidden="1" customWidth="1"/>
    <col min="13799" max="13800" width="14.109375" style="3" bestFit="1" customWidth="1"/>
    <col min="13801" max="13801" width="3" style="3" customWidth="1"/>
    <col min="13802" max="13802" width="11.5546875" style="3" bestFit="1" customWidth="1"/>
    <col min="13803" max="13803" width="10.5546875" style="3" bestFit="1" customWidth="1"/>
    <col min="13804" max="13804" width="5.109375" style="3" customWidth="1"/>
    <col min="13805" max="13805" width="0.88671875" style="3" customWidth="1"/>
    <col min="13806" max="13807" width="11.44140625" style="3" customWidth="1"/>
    <col min="13808" max="13999" width="11.44140625" style="3"/>
    <col min="14000" max="14000" width="3.44140625" style="3" bestFit="1" customWidth="1"/>
    <col min="14001" max="14001" width="50.109375" style="3" customWidth="1"/>
    <col min="14002" max="14003" width="6.44140625" style="3" customWidth="1"/>
    <col min="14004" max="14004" width="16.5546875" style="3" bestFit="1" customWidth="1"/>
    <col min="14005" max="14005" width="15.5546875" style="3" bestFit="1" customWidth="1"/>
    <col min="14006" max="14006" width="3.44140625" style="3" customWidth="1"/>
    <col min="14007" max="14019" width="0" style="3" hidden="1" customWidth="1"/>
    <col min="14020" max="14021" width="14.109375" style="3" bestFit="1" customWidth="1"/>
    <col min="14022" max="14022" width="4.109375" style="3" customWidth="1"/>
    <col min="14023" max="14023" width="10.5546875" style="3" bestFit="1" customWidth="1"/>
    <col min="14024" max="14024" width="10.5546875" style="3" customWidth="1"/>
    <col min="14025" max="14025" width="2.5546875" style="3" customWidth="1"/>
    <col min="14026" max="14038" width="0" style="3" hidden="1" customWidth="1"/>
    <col min="14039" max="14040" width="10.5546875" style="3" bestFit="1" customWidth="1"/>
    <col min="14041" max="14041" width="3" style="3" customWidth="1"/>
    <col min="14042" max="14054" width="0" style="3" hidden="1" customWidth="1"/>
    <col min="14055" max="14056" width="14.109375" style="3" bestFit="1" customWidth="1"/>
    <col min="14057" max="14057" width="3" style="3" customWidth="1"/>
    <col min="14058" max="14058" width="11.5546875" style="3" bestFit="1" customWidth="1"/>
    <col min="14059" max="14059" width="10.5546875" style="3" bestFit="1" customWidth="1"/>
    <col min="14060" max="14060" width="5.109375" style="3" customWidth="1"/>
    <col min="14061" max="14061" width="0.88671875" style="3" customWidth="1"/>
    <col min="14062" max="14063" width="11.44140625" style="3" customWidth="1"/>
    <col min="14064" max="14255" width="11.44140625" style="3"/>
    <col min="14256" max="14256" width="3.44140625" style="3" bestFit="1" customWidth="1"/>
    <col min="14257" max="14257" width="50.109375" style="3" customWidth="1"/>
    <col min="14258" max="14259" width="6.44140625" style="3" customWidth="1"/>
    <col min="14260" max="14260" width="16.5546875" style="3" bestFit="1" customWidth="1"/>
    <col min="14261" max="14261" width="15.5546875" style="3" bestFit="1" customWidth="1"/>
    <col min="14262" max="14262" width="3.44140625" style="3" customWidth="1"/>
    <col min="14263" max="14275" width="0" style="3" hidden="1" customWidth="1"/>
    <col min="14276" max="14277" width="14.109375" style="3" bestFit="1" customWidth="1"/>
    <col min="14278" max="14278" width="4.109375" style="3" customWidth="1"/>
    <col min="14279" max="14279" width="10.5546875" style="3" bestFit="1" customWidth="1"/>
    <col min="14280" max="14280" width="10.5546875" style="3" customWidth="1"/>
    <col min="14281" max="14281" width="2.5546875" style="3" customWidth="1"/>
    <col min="14282" max="14294" width="0" style="3" hidden="1" customWidth="1"/>
    <col min="14295" max="14296" width="10.5546875" style="3" bestFit="1" customWidth="1"/>
    <col min="14297" max="14297" width="3" style="3" customWidth="1"/>
    <col min="14298" max="14310" width="0" style="3" hidden="1" customWidth="1"/>
    <col min="14311" max="14312" width="14.109375" style="3" bestFit="1" customWidth="1"/>
    <col min="14313" max="14313" width="3" style="3" customWidth="1"/>
    <col min="14314" max="14314" width="11.5546875" style="3" bestFit="1" customWidth="1"/>
    <col min="14315" max="14315" width="10.5546875" style="3" bestFit="1" customWidth="1"/>
    <col min="14316" max="14316" width="5.109375" style="3" customWidth="1"/>
    <col min="14317" max="14317" width="0.88671875" style="3" customWidth="1"/>
    <col min="14318" max="14319" width="11.44140625" style="3" customWidth="1"/>
    <col min="14320" max="14511" width="11.44140625" style="3"/>
    <col min="14512" max="14512" width="3.44140625" style="3" bestFit="1" customWidth="1"/>
    <col min="14513" max="14513" width="50.109375" style="3" customWidth="1"/>
    <col min="14514" max="14515" width="6.44140625" style="3" customWidth="1"/>
    <col min="14516" max="14516" width="16.5546875" style="3" bestFit="1" customWidth="1"/>
    <col min="14517" max="14517" width="15.5546875" style="3" bestFit="1" customWidth="1"/>
    <col min="14518" max="14518" width="3.44140625" style="3" customWidth="1"/>
    <col min="14519" max="14531" width="0" style="3" hidden="1" customWidth="1"/>
    <col min="14532" max="14533" width="14.109375" style="3" bestFit="1" customWidth="1"/>
    <col min="14534" max="14534" width="4.109375" style="3" customWidth="1"/>
    <col min="14535" max="14535" width="10.5546875" style="3" bestFit="1" customWidth="1"/>
    <col min="14536" max="14536" width="10.5546875" style="3" customWidth="1"/>
    <col min="14537" max="14537" width="2.5546875" style="3" customWidth="1"/>
    <col min="14538" max="14550" width="0" style="3" hidden="1" customWidth="1"/>
    <col min="14551" max="14552" width="10.5546875" style="3" bestFit="1" customWidth="1"/>
    <col min="14553" max="14553" width="3" style="3" customWidth="1"/>
    <col min="14554" max="14566" width="0" style="3" hidden="1" customWidth="1"/>
    <col min="14567" max="14568" width="14.109375" style="3" bestFit="1" customWidth="1"/>
    <col min="14569" max="14569" width="3" style="3" customWidth="1"/>
    <col min="14570" max="14570" width="11.5546875" style="3" bestFit="1" customWidth="1"/>
    <col min="14571" max="14571" width="10.5546875" style="3" bestFit="1" customWidth="1"/>
    <col min="14572" max="14572" width="5.109375" style="3" customWidth="1"/>
    <col min="14573" max="14573" width="0.88671875" style="3" customWidth="1"/>
    <col min="14574" max="14575" width="11.44140625" style="3" customWidth="1"/>
    <col min="14576" max="14767" width="11.44140625" style="3"/>
    <col min="14768" max="14768" width="3.44140625" style="3" bestFit="1" customWidth="1"/>
    <col min="14769" max="14769" width="50.109375" style="3" customWidth="1"/>
    <col min="14770" max="14771" width="6.44140625" style="3" customWidth="1"/>
    <col min="14772" max="14772" width="16.5546875" style="3" bestFit="1" customWidth="1"/>
    <col min="14773" max="14773" width="15.5546875" style="3" bestFit="1" customWidth="1"/>
    <col min="14774" max="14774" width="3.44140625" style="3" customWidth="1"/>
    <col min="14775" max="14787" width="0" style="3" hidden="1" customWidth="1"/>
    <col min="14788" max="14789" width="14.109375" style="3" bestFit="1" customWidth="1"/>
    <col min="14790" max="14790" width="4.109375" style="3" customWidth="1"/>
    <col min="14791" max="14791" width="10.5546875" style="3" bestFit="1" customWidth="1"/>
    <col min="14792" max="14792" width="10.5546875" style="3" customWidth="1"/>
    <col min="14793" max="14793" width="2.5546875" style="3" customWidth="1"/>
    <col min="14794" max="14806" width="0" style="3" hidden="1" customWidth="1"/>
    <col min="14807" max="14808" width="10.5546875" style="3" bestFit="1" customWidth="1"/>
    <col min="14809" max="14809" width="3" style="3" customWidth="1"/>
    <col min="14810" max="14822" width="0" style="3" hidden="1" customWidth="1"/>
    <col min="14823" max="14824" width="14.109375" style="3" bestFit="1" customWidth="1"/>
    <col min="14825" max="14825" width="3" style="3" customWidth="1"/>
    <col min="14826" max="14826" width="11.5546875" style="3" bestFit="1" customWidth="1"/>
    <col min="14827" max="14827" width="10.5546875" style="3" bestFit="1" customWidth="1"/>
    <col min="14828" max="14828" width="5.109375" style="3" customWidth="1"/>
    <col min="14829" max="14829" width="0.88671875" style="3" customWidth="1"/>
    <col min="14830" max="14831" width="11.44140625" style="3" customWidth="1"/>
    <col min="14832" max="15023" width="11.44140625" style="3"/>
    <col min="15024" max="15024" width="3.44140625" style="3" bestFit="1" customWidth="1"/>
    <col min="15025" max="15025" width="50.109375" style="3" customWidth="1"/>
    <col min="15026" max="15027" width="6.44140625" style="3" customWidth="1"/>
    <col min="15028" max="15028" width="16.5546875" style="3" bestFit="1" customWidth="1"/>
    <col min="15029" max="15029" width="15.5546875" style="3" bestFit="1" customWidth="1"/>
    <col min="15030" max="15030" width="3.44140625" style="3" customWidth="1"/>
    <col min="15031" max="15043" width="0" style="3" hidden="1" customWidth="1"/>
    <col min="15044" max="15045" width="14.109375" style="3" bestFit="1" customWidth="1"/>
    <col min="15046" max="15046" width="4.109375" style="3" customWidth="1"/>
    <col min="15047" max="15047" width="10.5546875" style="3" bestFit="1" customWidth="1"/>
    <col min="15048" max="15048" width="10.5546875" style="3" customWidth="1"/>
    <col min="15049" max="15049" width="2.5546875" style="3" customWidth="1"/>
    <col min="15050" max="15062" width="0" style="3" hidden="1" customWidth="1"/>
    <col min="15063" max="15064" width="10.5546875" style="3" bestFit="1" customWidth="1"/>
    <col min="15065" max="15065" width="3" style="3" customWidth="1"/>
    <col min="15066" max="15078" width="0" style="3" hidden="1" customWidth="1"/>
    <col min="15079" max="15080" width="14.109375" style="3" bestFit="1" customWidth="1"/>
    <col min="15081" max="15081" width="3" style="3" customWidth="1"/>
    <col min="15082" max="15082" width="11.5546875" style="3" bestFit="1" customWidth="1"/>
    <col min="15083" max="15083" width="10.5546875" style="3" bestFit="1" customWidth="1"/>
    <col min="15084" max="15084" width="5.109375" style="3" customWidth="1"/>
    <col min="15085" max="15085" width="0.88671875" style="3" customWidth="1"/>
    <col min="15086" max="15087" width="11.44140625" style="3" customWidth="1"/>
    <col min="15088" max="15279" width="11.44140625" style="3"/>
    <col min="15280" max="15280" width="3.44140625" style="3" bestFit="1" customWidth="1"/>
    <col min="15281" max="15281" width="50.109375" style="3" customWidth="1"/>
    <col min="15282" max="15283" width="6.44140625" style="3" customWidth="1"/>
    <col min="15284" max="15284" width="16.5546875" style="3" bestFit="1" customWidth="1"/>
    <col min="15285" max="15285" width="15.5546875" style="3" bestFit="1" customWidth="1"/>
    <col min="15286" max="15286" width="3.44140625" style="3" customWidth="1"/>
    <col min="15287" max="15299" width="0" style="3" hidden="1" customWidth="1"/>
    <col min="15300" max="15301" width="14.109375" style="3" bestFit="1" customWidth="1"/>
    <col min="15302" max="15302" width="4.109375" style="3" customWidth="1"/>
    <col min="15303" max="15303" width="10.5546875" style="3" bestFit="1" customWidth="1"/>
    <col min="15304" max="15304" width="10.5546875" style="3" customWidth="1"/>
    <col min="15305" max="15305" width="2.5546875" style="3" customWidth="1"/>
    <col min="15306" max="15318" width="0" style="3" hidden="1" customWidth="1"/>
    <col min="15319" max="15320" width="10.5546875" style="3" bestFit="1" customWidth="1"/>
    <col min="15321" max="15321" width="3" style="3" customWidth="1"/>
    <col min="15322" max="15334" width="0" style="3" hidden="1" customWidth="1"/>
    <col min="15335" max="15336" width="14.109375" style="3" bestFit="1" customWidth="1"/>
    <col min="15337" max="15337" width="3" style="3" customWidth="1"/>
    <col min="15338" max="15338" width="11.5546875" style="3" bestFit="1" customWidth="1"/>
    <col min="15339" max="15339" width="10.5546875" style="3" bestFit="1" customWidth="1"/>
    <col min="15340" max="15340" width="5.109375" style="3" customWidth="1"/>
    <col min="15341" max="15341" width="0.88671875" style="3" customWidth="1"/>
    <col min="15342" max="15343" width="11.44140625" style="3" customWidth="1"/>
    <col min="15344" max="15535" width="11.44140625" style="3"/>
    <col min="15536" max="15536" width="3.44140625" style="3" bestFit="1" customWidth="1"/>
    <col min="15537" max="15537" width="50.109375" style="3" customWidth="1"/>
    <col min="15538" max="15539" width="6.44140625" style="3" customWidth="1"/>
    <col min="15540" max="15540" width="16.5546875" style="3" bestFit="1" customWidth="1"/>
    <col min="15541" max="15541" width="15.5546875" style="3" bestFit="1" customWidth="1"/>
    <col min="15542" max="15542" width="3.44140625" style="3" customWidth="1"/>
    <col min="15543" max="15555" width="0" style="3" hidden="1" customWidth="1"/>
    <col min="15556" max="15557" width="14.109375" style="3" bestFit="1" customWidth="1"/>
    <col min="15558" max="15558" width="4.109375" style="3" customWidth="1"/>
    <col min="15559" max="15559" width="10.5546875" style="3" bestFit="1" customWidth="1"/>
    <col min="15560" max="15560" width="10.5546875" style="3" customWidth="1"/>
    <col min="15561" max="15561" width="2.5546875" style="3" customWidth="1"/>
    <col min="15562" max="15574" width="0" style="3" hidden="1" customWidth="1"/>
    <col min="15575" max="15576" width="10.5546875" style="3" bestFit="1" customWidth="1"/>
    <col min="15577" max="15577" width="3" style="3" customWidth="1"/>
    <col min="15578" max="15590" width="0" style="3" hidden="1" customWidth="1"/>
    <col min="15591" max="15592" width="14.109375" style="3" bestFit="1" customWidth="1"/>
    <col min="15593" max="15593" width="3" style="3" customWidth="1"/>
    <col min="15594" max="15594" width="11.5546875" style="3" bestFit="1" customWidth="1"/>
    <col min="15595" max="15595" width="10.5546875" style="3" bestFit="1" customWidth="1"/>
    <col min="15596" max="15596" width="5.109375" style="3" customWidth="1"/>
    <col min="15597" max="15597" width="0.88671875" style="3" customWidth="1"/>
    <col min="15598" max="15599" width="11.44140625" style="3" customWidth="1"/>
    <col min="15600" max="15791" width="11.44140625" style="3"/>
    <col min="15792" max="15792" width="3.44140625" style="3" bestFit="1" customWidth="1"/>
    <col min="15793" max="15793" width="50.109375" style="3" customWidth="1"/>
    <col min="15794" max="15795" width="6.44140625" style="3" customWidth="1"/>
    <col min="15796" max="15796" width="16.5546875" style="3" bestFit="1" customWidth="1"/>
    <col min="15797" max="15797" width="15.5546875" style="3" bestFit="1" customWidth="1"/>
    <col min="15798" max="15798" width="3.44140625" style="3" customWidth="1"/>
    <col min="15799" max="15811" width="0" style="3" hidden="1" customWidth="1"/>
    <col min="15812" max="15813" width="14.109375" style="3" bestFit="1" customWidth="1"/>
    <col min="15814" max="15814" width="4.109375" style="3" customWidth="1"/>
    <col min="15815" max="15815" width="10.5546875" style="3" bestFit="1" customWidth="1"/>
    <col min="15816" max="15816" width="10.5546875" style="3" customWidth="1"/>
    <col min="15817" max="15817" width="2.5546875" style="3" customWidth="1"/>
    <col min="15818" max="15830" width="0" style="3" hidden="1" customWidth="1"/>
    <col min="15831" max="15832" width="10.5546875" style="3" bestFit="1" customWidth="1"/>
    <col min="15833" max="15833" width="3" style="3" customWidth="1"/>
    <col min="15834" max="15846" width="0" style="3" hidden="1" customWidth="1"/>
    <col min="15847" max="15848" width="14.109375" style="3" bestFit="1" customWidth="1"/>
    <col min="15849" max="15849" width="3" style="3" customWidth="1"/>
    <col min="15850" max="15850" width="11.5546875" style="3" bestFit="1" customWidth="1"/>
    <col min="15851" max="15851" width="10.5546875" style="3" bestFit="1" customWidth="1"/>
    <col min="15852" max="15852" width="5.109375" style="3" customWidth="1"/>
    <col min="15853" max="15853" width="0.88671875" style="3" customWidth="1"/>
    <col min="15854" max="15855" width="11.44140625" style="3" customWidth="1"/>
    <col min="15856" max="16047" width="11.44140625" style="3"/>
    <col min="16048" max="16048" width="3.44140625" style="3" bestFit="1" customWidth="1"/>
    <col min="16049" max="16049" width="50.109375" style="3" customWidth="1"/>
    <col min="16050" max="16051" width="6.44140625" style="3" customWidth="1"/>
    <col min="16052" max="16052" width="16.5546875" style="3" bestFit="1" customWidth="1"/>
    <col min="16053" max="16053" width="15.5546875" style="3" bestFit="1" customWidth="1"/>
    <col min="16054" max="16054" width="3.44140625" style="3" customWidth="1"/>
    <col min="16055" max="16067" width="0" style="3" hidden="1" customWidth="1"/>
    <col min="16068" max="16069" width="14.109375" style="3" bestFit="1" customWidth="1"/>
    <col min="16070" max="16070" width="4.109375" style="3" customWidth="1"/>
    <col min="16071" max="16071" width="10.5546875" style="3" bestFit="1" customWidth="1"/>
    <col min="16072" max="16072" width="10.5546875" style="3" customWidth="1"/>
    <col min="16073" max="16073" width="2.5546875" style="3" customWidth="1"/>
    <col min="16074" max="16086" width="0" style="3" hidden="1" customWidth="1"/>
    <col min="16087" max="16088" width="10.5546875" style="3" bestFit="1" customWidth="1"/>
    <col min="16089" max="16089" width="3" style="3" customWidth="1"/>
    <col min="16090" max="16102" width="0" style="3" hidden="1" customWidth="1"/>
    <col min="16103" max="16104" width="14.109375" style="3" bestFit="1" customWidth="1"/>
    <col min="16105" max="16105" width="3" style="3" customWidth="1"/>
    <col min="16106" max="16106" width="11.5546875" style="3" bestFit="1" customWidth="1"/>
    <col min="16107" max="16107" width="10.5546875" style="3" bestFit="1" customWidth="1"/>
    <col min="16108" max="16108" width="5.109375" style="3" customWidth="1"/>
    <col min="16109" max="16109" width="0.88671875" style="3" customWidth="1"/>
    <col min="16110" max="16111" width="11.44140625" style="3" customWidth="1"/>
    <col min="16112" max="16384" width="11.44140625" style="3"/>
  </cols>
  <sheetData>
    <row r="3" spans="1:2" ht="12.75" customHeight="1">
      <c r="A3" s="32" t="s">
        <v>0</v>
      </c>
      <c r="B3" s="32"/>
    </row>
    <row r="4" spans="1:2" ht="15.6">
      <c r="A4" s="33" t="s">
        <v>58</v>
      </c>
      <c r="B4" s="33"/>
    </row>
    <row r="5" spans="1:2" ht="12" customHeight="1">
      <c r="A5" s="33" t="s">
        <v>48</v>
      </c>
      <c r="B5" s="33"/>
    </row>
    <row r="6" spans="1:2" ht="16.5" hidden="1" customHeight="1">
      <c r="B6" s="5" t="s">
        <v>25</v>
      </c>
    </row>
    <row r="7" spans="1:2" ht="15.75" hidden="1" customHeight="1">
      <c r="A7" s="1"/>
    </row>
    <row r="8" spans="1:2" hidden="1">
      <c r="A8" s="1"/>
      <c r="B8" s="6"/>
    </row>
    <row r="9" spans="1:2" s="7" customFormat="1" ht="15.6">
      <c r="A9" s="84" t="s">
        <v>62</v>
      </c>
      <c r="B9" s="84"/>
    </row>
    <row r="10" spans="1:2" s="7" customFormat="1" ht="15.6">
      <c r="A10" s="85"/>
      <c r="B10" s="85"/>
    </row>
    <row r="11" spans="1:2" s="7" customFormat="1" ht="26.4">
      <c r="A11" s="20" t="s">
        <v>59</v>
      </c>
      <c r="B11" s="21" t="s">
        <v>60</v>
      </c>
    </row>
    <row r="12" spans="1:2" s="7" customFormat="1" ht="12" customHeight="1">
      <c r="A12" s="17"/>
      <c r="B12" s="13"/>
    </row>
    <row r="13" spans="1:2" ht="13.2">
      <c r="A13" s="22" t="s">
        <v>26</v>
      </c>
      <c r="B13" s="23"/>
    </row>
    <row r="14" spans="1:2" ht="13.2">
      <c r="A14" s="24" t="s">
        <v>27</v>
      </c>
      <c r="B14" s="66">
        <v>-70330644.700000003</v>
      </c>
    </row>
    <row r="15" spans="1:2" ht="13.2">
      <c r="A15" s="24" t="s">
        <v>28</v>
      </c>
      <c r="B15" s="66">
        <v>-37798138.079999998</v>
      </c>
    </row>
    <row r="16" spans="1:2" ht="13.2">
      <c r="A16" s="25" t="s">
        <v>29</v>
      </c>
      <c r="B16" s="67">
        <v>108128782.7800003</v>
      </c>
    </row>
    <row r="17" spans="1:2" ht="13.2">
      <c r="A17" s="26" t="s">
        <v>30</v>
      </c>
      <c r="B17" s="66">
        <v>-48773938.850000188</v>
      </c>
    </row>
    <row r="18" spans="1:2" ht="13.2">
      <c r="A18" s="25"/>
      <c r="B18" s="68"/>
    </row>
    <row r="19" spans="1:2" ht="13.2">
      <c r="A19" s="26" t="s">
        <v>31</v>
      </c>
      <c r="B19" s="66">
        <v>59354843.930000111</v>
      </c>
    </row>
    <row r="20" spans="1:2" ht="13.2">
      <c r="A20" s="25"/>
      <c r="B20" s="68"/>
    </row>
    <row r="21" spans="1:2" ht="13.2">
      <c r="A21" s="27"/>
      <c r="B21" s="67"/>
    </row>
    <row r="22" spans="1:2" ht="13.2">
      <c r="A22" s="27" t="s">
        <v>32</v>
      </c>
      <c r="B22" s="67"/>
    </row>
    <row r="23" spans="1:2" ht="13.2">
      <c r="A23" s="26" t="s">
        <v>33</v>
      </c>
      <c r="B23" s="66">
        <v>-3171279.4300000006</v>
      </c>
    </row>
    <row r="24" spans="1:2" ht="13.2">
      <c r="A24" s="26" t="s">
        <v>34</v>
      </c>
      <c r="B24" s="66">
        <v>-26672292.279999983</v>
      </c>
    </row>
    <row r="25" spans="1:2" ht="13.2">
      <c r="A25" s="26" t="s">
        <v>35</v>
      </c>
      <c r="B25" s="66">
        <v>4873136.1800000006</v>
      </c>
    </row>
    <row r="26" spans="1:2" ht="13.2">
      <c r="A26" s="26"/>
      <c r="B26" s="68"/>
    </row>
    <row r="27" spans="1:2" ht="13.2">
      <c r="A27" s="30" t="s">
        <v>36</v>
      </c>
      <c r="B27" s="67">
        <v>-24970435.529999983</v>
      </c>
    </row>
    <row r="28" spans="1:2" ht="13.2">
      <c r="A28" s="26"/>
      <c r="B28" s="68"/>
    </row>
    <row r="29" spans="1:2" ht="14.25" customHeight="1">
      <c r="A29" s="26"/>
      <c r="B29" s="69"/>
    </row>
    <row r="30" spans="1:2" ht="13.2">
      <c r="A30" s="25" t="s">
        <v>37</v>
      </c>
      <c r="B30" s="67">
        <v>34384408.400000125</v>
      </c>
    </row>
    <row r="31" spans="1:2" ht="13.2">
      <c r="A31" s="26"/>
      <c r="B31" s="69"/>
    </row>
    <row r="32" spans="1:2" ht="13.2">
      <c r="A32" s="27" t="s">
        <v>38</v>
      </c>
      <c r="B32" s="70"/>
    </row>
    <row r="33" spans="1:2" ht="13.2">
      <c r="A33" s="26" t="s">
        <v>39</v>
      </c>
      <c r="B33" s="66">
        <v>470143.95999999996</v>
      </c>
    </row>
    <row r="34" spans="1:2" ht="13.2">
      <c r="A34" s="26" t="s">
        <v>40</v>
      </c>
      <c r="B34" s="66">
        <v>-2785392.0199999982</v>
      </c>
    </row>
    <row r="35" spans="1:2" ht="13.2">
      <c r="A35" s="28" t="s">
        <v>41</v>
      </c>
      <c r="B35" s="66">
        <v>-786393.58000000019</v>
      </c>
    </row>
    <row r="36" spans="1:2" ht="13.2">
      <c r="A36" s="29"/>
      <c r="B36" s="68"/>
    </row>
    <row r="37" spans="1:2" ht="13.2">
      <c r="A37" s="30" t="s">
        <v>42</v>
      </c>
      <c r="B37" s="67">
        <v>-3101641.6399999983</v>
      </c>
    </row>
    <row r="38" spans="1:2" ht="13.2">
      <c r="A38" s="31"/>
      <c r="B38" s="66"/>
    </row>
    <row r="39" spans="1:2" ht="13.2">
      <c r="A39" s="31"/>
      <c r="B39" s="68"/>
    </row>
    <row r="40" spans="1:2" ht="13.2">
      <c r="A40" s="26"/>
      <c r="B40" s="71"/>
    </row>
    <row r="41" spans="1:2" ht="13.2">
      <c r="A41" s="30" t="s">
        <v>43</v>
      </c>
      <c r="B41" s="67">
        <v>31282766.760000128</v>
      </c>
    </row>
    <row r="42" spans="1:2" ht="13.2">
      <c r="A42" s="31"/>
      <c r="B42" s="66"/>
    </row>
    <row r="43" spans="1:2" ht="13.2">
      <c r="A43" s="28" t="s">
        <v>44</v>
      </c>
      <c r="B43" s="66">
        <v>-10032303</v>
      </c>
    </row>
    <row r="44" spans="1:2" ht="13.2">
      <c r="A44" s="28" t="s">
        <v>45</v>
      </c>
      <c r="B44" s="66">
        <v>332164</v>
      </c>
    </row>
    <row r="45" spans="1:2" ht="13.2">
      <c r="A45" s="29"/>
      <c r="B45" s="72"/>
    </row>
    <row r="46" spans="1:2" ht="14.25" customHeight="1">
      <c r="A46" s="29"/>
      <c r="B46" s="72"/>
    </row>
    <row r="47" spans="1:2" ht="13.2">
      <c r="A47" s="25" t="s">
        <v>46</v>
      </c>
      <c r="B47" s="73">
        <v>21582627.760000128</v>
      </c>
    </row>
    <row r="48" spans="1:2" ht="7.5" customHeight="1">
      <c r="A48" s="19"/>
      <c r="B48" s="18"/>
    </row>
    <row r="50" spans="1:2">
      <c r="A50" s="8"/>
    </row>
    <row r="51" spans="1:2">
      <c r="A51" s="8"/>
    </row>
    <row r="52" spans="1:2">
      <c r="A52" s="8"/>
    </row>
    <row r="53" spans="1:2" s="11" customFormat="1" ht="12">
      <c r="A53" s="9"/>
      <c r="B53" s="10"/>
    </row>
    <row r="54" spans="1:2">
      <c r="A54" s="8"/>
    </row>
    <row r="55" spans="1:2">
      <c r="A55" s="8"/>
    </row>
    <row r="56" spans="1:2">
      <c r="A56" s="8"/>
    </row>
    <row r="57" spans="1:2">
      <c r="A57" s="8"/>
    </row>
    <row r="58" spans="1:2">
      <c r="A58" s="8"/>
    </row>
    <row r="59" spans="1:2">
      <c r="A59" s="8"/>
    </row>
  </sheetData>
  <mergeCells count="4">
    <mergeCell ref="A3:B3"/>
    <mergeCell ref="A4:B4"/>
    <mergeCell ref="A5:B5"/>
    <mergeCell ref="A9:B9"/>
  </mergeCells>
  <dataValidations disablePrompts="1" count="3">
    <dataValidation type="list" allowBlank="1" showInputMessage="1" showErrorMessage="1" sqref="WUJ983096 WKN983096 WAR983096 VQV983096 VGZ983096 UXD983096 UNH983096 UDL983096 TTP983096 TJT983096 SZX983096 SQB983096 SGF983096 RWJ983096 RMN983096 RCR983096 QSV983096 QIZ983096 PZD983096 PPH983096 PFL983096 OVP983096 OLT983096 OBX983096 NSB983096 NIF983096 MYJ983096 MON983096 MER983096 LUV983096 LKZ983096 LBD983096 KRH983096 KHL983096 JXP983096 JNT983096 JDX983096 IUB983096 IKF983096 IAJ983096 HQN983096 HGR983096 GWV983096 GMZ983096 GDD983096 FTH983096 FJL983096 EZP983096 EPT983096 EFX983096 DWB983096 DMF983096 DCJ983096 CSN983096 CIR983096 BYV983096 BOZ983096 BFD983096 AVH983096 ALL983096 ABP983096 RT983096 HX983096 WUJ917560 WKN917560 WAR917560 VQV917560 VGZ917560 UXD917560 UNH917560 UDL917560 TTP917560 TJT917560 SZX917560 SQB917560 SGF917560 RWJ917560 RMN917560 RCR917560 QSV917560 QIZ917560 PZD917560 PPH917560 PFL917560 OVP917560 OLT917560 OBX917560 NSB917560 NIF917560 MYJ917560 MON917560 MER917560 LUV917560 LKZ917560 LBD917560 KRH917560 KHL917560 JXP917560 JNT917560 JDX917560 IUB917560 IKF917560 IAJ917560 HQN917560 HGR917560 GWV917560 GMZ917560 GDD917560 FTH917560 FJL917560 EZP917560 EPT917560 EFX917560 DWB917560 DMF917560 DCJ917560 CSN917560 CIR917560 BYV917560 BOZ917560 BFD917560 AVH917560 ALL917560 ABP917560 RT917560 HX917560 WUJ852024 WKN852024 WAR852024 VQV852024 VGZ852024 UXD852024 UNH852024 UDL852024 TTP852024 TJT852024 SZX852024 SQB852024 SGF852024 RWJ852024 RMN852024 RCR852024 QSV852024 QIZ852024 PZD852024 PPH852024 PFL852024 OVP852024 OLT852024 OBX852024 NSB852024 NIF852024 MYJ852024 MON852024 MER852024 LUV852024 LKZ852024 LBD852024 KRH852024 KHL852024 JXP852024 JNT852024 JDX852024 IUB852024 IKF852024 IAJ852024 HQN852024 HGR852024 GWV852024 GMZ852024 GDD852024 FTH852024 FJL852024 EZP852024 EPT852024 EFX852024 DWB852024 DMF852024 DCJ852024 CSN852024 CIR852024 BYV852024 BOZ852024 BFD852024 AVH852024 ALL852024 ABP852024 RT852024 HX852024 WUJ786488 WKN786488 WAR786488 VQV786488 VGZ786488 UXD786488 UNH786488 UDL786488 TTP786488 TJT786488 SZX786488 SQB786488 SGF786488 RWJ786488 RMN786488 RCR786488 QSV786488 QIZ786488 PZD786488 PPH786488 PFL786488 OVP786488 OLT786488 OBX786488 NSB786488 NIF786488 MYJ786488 MON786488 MER786488 LUV786488 LKZ786488 LBD786488 KRH786488 KHL786488 JXP786488 JNT786488 JDX786488 IUB786488 IKF786488 IAJ786488 HQN786488 HGR786488 GWV786488 GMZ786488 GDD786488 FTH786488 FJL786488 EZP786488 EPT786488 EFX786488 DWB786488 DMF786488 DCJ786488 CSN786488 CIR786488 BYV786488 BOZ786488 BFD786488 AVH786488 ALL786488 ABP786488 RT786488 HX786488 WUJ720952 WKN720952 WAR720952 VQV720952 VGZ720952 UXD720952 UNH720952 UDL720952 TTP720952 TJT720952 SZX720952 SQB720952 SGF720952 RWJ720952 RMN720952 RCR720952 QSV720952 QIZ720952 PZD720952 PPH720952 PFL720952 OVP720952 OLT720952 OBX720952 NSB720952 NIF720952 MYJ720952 MON720952 MER720952 LUV720952 LKZ720952 LBD720952 KRH720952 KHL720952 JXP720952 JNT720952 JDX720952 IUB720952 IKF720952 IAJ720952 HQN720952 HGR720952 GWV720952 GMZ720952 GDD720952 FTH720952 FJL720952 EZP720952 EPT720952 EFX720952 DWB720952 DMF720952 DCJ720952 CSN720952 CIR720952 BYV720952 BOZ720952 BFD720952 AVH720952 ALL720952 ABP720952 RT720952 HX720952 WUJ655416 WKN655416 WAR655416 VQV655416 VGZ655416 UXD655416 UNH655416 UDL655416 TTP655416 TJT655416 SZX655416 SQB655416 SGF655416 RWJ655416 RMN655416 RCR655416 QSV655416 QIZ655416 PZD655416 PPH655416 PFL655416 OVP655416 OLT655416 OBX655416 NSB655416 NIF655416 MYJ655416 MON655416 MER655416 LUV655416 LKZ655416 LBD655416 KRH655416 KHL655416 JXP655416 JNT655416 JDX655416 IUB655416 IKF655416 IAJ655416 HQN655416 HGR655416 GWV655416 GMZ655416 GDD655416 FTH655416 FJL655416 EZP655416 EPT655416 EFX655416 DWB655416 DMF655416 DCJ655416 CSN655416 CIR655416 BYV655416 BOZ655416 BFD655416 AVH655416 ALL655416 ABP655416 RT655416 HX655416 WUJ589880 WKN589880 WAR589880 VQV589880 VGZ589880 UXD589880 UNH589880 UDL589880 TTP589880 TJT589880 SZX589880 SQB589880 SGF589880 RWJ589880 RMN589880 RCR589880 QSV589880 QIZ589880 PZD589880 PPH589880 PFL589880 OVP589880 OLT589880 OBX589880 NSB589880 NIF589880 MYJ589880 MON589880 MER589880 LUV589880 LKZ589880 LBD589880 KRH589880 KHL589880 JXP589880 JNT589880 JDX589880 IUB589880 IKF589880 IAJ589880 HQN589880 HGR589880 GWV589880 GMZ589880 GDD589880 FTH589880 FJL589880 EZP589880 EPT589880 EFX589880 DWB589880 DMF589880 DCJ589880 CSN589880 CIR589880 BYV589880 BOZ589880 BFD589880 AVH589880 ALL589880 ABP589880 RT589880 HX589880 WUJ524344 WKN524344 WAR524344 VQV524344 VGZ524344 UXD524344 UNH524344 UDL524344 TTP524344 TJT524344 SZX524344 SQB524344 SGF524344 RWJ524344 RMN524344 RCR524344 QSV524344 QIZ524344 PZD524344 PPH524344 PFL524344 OVP524344 OLT524344 OBX524344 NSB524344 NIF524344 MYJ524344 MON524344 MER524344 LUV524344 LKZ524344 LBD524344 KRH524344 KHL524344 JXP524344 JNT524344 JDX524344 IUB524344 IKF524344 IAJ524344 HQN524344 HGR524344 GWV524344 GMZ524344 GDD524344 FTH524344 FJL524344 EZP524344 EPT524344 EFX524344 DWB524344 DMF524344 DCJ524344 CSN524344 CIR524344 BYV524344 BOZ524344 BFD524344 AVH524344 ALL524344 ABP524344 RT524344 HX524344 WUJ458808 WKN458808 WAR458808 VQV458808 VGZ458808 UXD458808 UNH458808 UDL458808 TTP458808 TJT458808 SZX458808 SQB458808 SGF458808 RWJ458808 RMN458808 RCR458808 QSV458808 QIZ458808 PZD458808 PPH458808 PFL458808 OVP458808 OLT458808 OBX458808 NSB458808 NIF458808 MYJ458808 MON458808 MER458808 LUV458808 LKZ458808 LBD458808 KRH458808 KHL458808 JXP458808 JNT458808 JDX458808 IUB458808 IKF458808 IAJ458808 HQN458808 HGR458808 GWV458808 GMZ458808 GDD458808 FTH458808 FJL458808 EZP458808 EPT458808 EFX458808 DWB458808 DMF458808 DCJ458808 CSN458808 CIR458808 BYV458808 BOZ458808 BFD458808 AVH458808 ALL458808 ABP458808 RT458808 HX458808 WUJ393272 WKN393272 WAR393272 VQV393272 VGZ393272 UXD393272 UNH393272 UDL393272 TTP393272 TJT393272 SZX393272 SQB393272 SGF393272 RWJ393272 RMN393272 RCR393272 QSV393272 QIZ393272 PZD393272 PPH393272 PFL393272 OVP393272 OLT393272 OBX393272 NSB393272 NIF393272 MYJ393272 MON393272 MER393272 LUV393272 LKZ393272 LBD393272 KRH393272 KHL393272 JXP393272 JNT393272 JDX393272 IUB393272 IKF393272 IAJ393272 HQN393272 HGR393272 GWV393272 GMZ393272 GDD393272 FTH393272 FJL393272 EZP393272 EPT393272 EFX393272 DWB393272 DMF393272 DCJ393272 CSN393272 CIR393272 BYV393272 BOZ393272 BFD393272 AVH393272 ALL393272 ABP393272 RT393272 HX393272 WUJ327736 WKN327736 WAR327736 VQV327736 VGZ327736 UXD327736 UNH327736 UDL327736 TTP327736 TJT327736 SZX327736 SQB327736 SGF327736 RWJ327736 RMN327736 RCR327736 QSV327736 QIZ327736 PZD327736 PPH327736 PFL327736 OVP327736 OLT327736 OBX327736 NSB327736 NIF327736 MYJ327736 MON327736 MER327736 LUV327736 LKZ327736 LBD327736 KRH327736 KHL327736 JXP327736 JNT327736 JDX327736 IUB327736 IKF327736 IAJ327736 HQN327736 HGR327736 GWV327736 GMZ327736 GDD327736 FTH327736 FJL327736 EZP327736 EPT327736 EFX327736 DWB327736 DMF327736 DCJ327736 CSN327736 CIR327736 BYV327736 BOZ327736 BFD327736 AVH327736 ALL327736 ABP327736 RT327736 HX327736 WUJ262200 WKN262200 WAR262200 VQV262200 VGZ262200 UXD262200 UNH262200 UDL262200 TTP262200 TJT262200 SZX262200 SQB262200 SGF262200 RWJ262200 RMN262200 RCR262200 QSV262200 QIZ262200 PZD262200 PPH262200 PFL262200 OVP262200 OLT262200 OBX262200 NSB262200 NIF262200 MYJ262200 MON262200 MER262200 LUV262200 LKZ262200 LBD262200 KRH262200 KHL262200 JXP262200 JNT262200 JDX262200 IUB262200 IKF262200 IAJ262200 HQN262200 HGR262200 GWV262200 GMZ262200 GDD262200 FTH262200 FJL262200 EZP262200 EPT262200 EFX262200 DWB262200 DMF262200 DCJ262200 CSN262200 CIR262200 BYV262200 BOZ262200 BFD262200 AVH262200 ALL262200 ABP262200 RT262200 HX262200 WUJ196664 WKN196664 WAR196664 VQV196664 VGZ196664 UXD196664 UNH196664 UDL196664 TTP196664 TJT196664 SZX196664 SQB196664 SGF196664 RWJ196664 RMN196664 RCR196664 QSV196664 QIZ196664 PZD196664 PPH196664 PFL196664 OVP196664 OLT196664 OBX196664 NSB196664 NIF196664 MYJ196664 MON196664 MER196664 LUV196664 LKZ196664 LBD196664 KRH196664 KHL196664 JXP196664 JNT196664 JDX196664 IUB196664 IKF196664 IAJ196664 HQN196664 HGR196664 GWV196664 GMZ196664 GDD196664 FTH196664 FJL196664 EZP196664 EPT196664 EFX196664 DWB196664 DMF196664 DCJ196664 CSN196664 CIR196664 BYV196664 BOZ196664 BFD196664 AVH196664 ALL196664 ABP196664 RT196664 HX196664 WUJ131128 WKN131128 WAR131128 VQV131128 VGZ131128 UXD131128 UNH131128 UDL131128 TTP131128 TJT131128 SZX131128 SQB131128 SGF131128 RWJ131128 RMN131128 RCR131128 QSV131128 QIZ131128 PZD131128 PPH131128 PFL131128 OVP131128 OLT131128 OBX131128 NSB131128 NIF131128 MYJ131128 MON131128 MER131128 LUV131128 LKZ131128 LBD131128 KRH131128 KHL131128 JXP131128 JNT131128 JDX131128 IUB131128 IKF131128 IAJ131128 HQN131128 HGR131128 GWV131128 GMZ131128 GDD131128 FTH131128 FJL131128 EZP131128 EPT131128 EFX131128 DWB131128 DMF131128 DCJ131128 CSN131128 CIR131128 BYV131128 BOZ131128 BFD131128 AVH131128 ALL131128 ABP131128 RT131128 HX131128 WUJ65592 WKN65592 WAR65592 VQV65592 VGZ65592 UXD65592 UNH65592 UDL65592 TTP65592 TJT65592 SZX65592 SQB65592 SGF65592 RWJ65592 RMN65592 RCR65592 QSV65592 QIZ65592 PZD65592 PPH65592 PFL65592 OVP65592 OLT65592 OBX65592 NSB65592 NIF65592 MYJ65592 MON65592 MER65592 LUV65592 LKZ65592 LBD65592 KRH65592 KHL65592 JXP65592 JNT65592 JDX65592 IUB65592 IKF65592 IAJ65592 HQN65592 HGR65592 GWV65592 GMZ65592 GDD65592 FTH65592 FJL65592 EZP65592 EPT65592 EFX65592 DWB65592 DMF65592 DCJ65592 CSN65592 CIR65592 BYV65592 BOZ65592 BFD65592 AVH65592 ALL65592 ABP65592 RT65592 HX65592" xr:uid="{C37FDA81-C25B-4B60-894B-4A598EFA537B}">
      <formula1>"Practicante,Asistente,Encargado,Senior"</formula1>
    </dataValidation>
    <dataValidation type="list" allowBlank="1" showInputMessage="1" showErrorMessage="1" sqref="WUJ983098 WKN983098 WAR983098 VQV983098 VGZ983098 UXD983098 UNH983098 UDL983098 TTP983098 TJT983098 SZX983098 SQB983098 SGF983098 RWJ983098 RMN983098 RCR983098 QSV983098 QIZ983098 PZD983098 PPH983098 PFL983098 OVP983098 OLT983098 OBX983098 NSB983098 NIF983098 MYJ983098 MON983098 MER983098 LUV983098 LKZ983098 LBD983098 KRH983098 KHL983098 JXP983098 JNT983098 JDX983098 IUB983098 IKF983098 IAJ983098 HQN983098 HGR983098 GWV983098 GMZ983098 GDD983098 FTH983098 FJL983098 EZP983098 EPT983098 EFX983098 DWB983098 DMF983098 DCJ983098 CSN983098 CIR983098 BYV983098 BOZ983098 BFD983098 AVH983098 ALL983098 ABP983098 RT983098 HX983098 WUJ917562 WKN917562 WAR917562 VQV917562 VGZ917562 UXD917562 UNH917562 UDL917562 TTP917562 TJT917562 SZX917562 SQB917562 SGF917562 RWJ917562 RMN917562 RCR917562 QSV917562 QIZ917562 PZD917562 PPH917562 PFL917562 OVP917562 OLT917562 OBX917562 NSB917562 NIF917562 MYJ917562 MON917562 MER917562 LUV917562 LKZ917562 LBD917562 KRH917562 KHL917562 JXP917562 JNT917562 JDX917562 IUB917562 IKF917562 IAJ917562 HQN917562 HGR917562 GWV917562 GMZ917562 GDD917562 FTH917562 FJL917562 EZP917562 EPT917562 EFX917562 DWB917562 DMF917562 DCJ917562 CSN917562 CIR917562 BYV917562 BOZ917562 BFD917562 AVH917562 ALL917562 ABP917562 RT917562 HX917562 WUJ852026 WKN852026 WAR852026 VQV852026 VGZ852026 UXD852026 UNH852026 UDL852026 TTP852026 TJT852026 SZX852026 SQB852026 SGF852026 RWJ852026 RMN852026 RCR852026 QSV852026 QIZ852026 PZD852026 PPH852026 PFL852026 OVP852026 OLT852026 OBX852026 NSB852026 NIF852026 MYJ852026 MON852026 MER852026 LUV852026 LKZ852026 LBD852026 KRH852026 KHL852026 JXP852026 JNT852026 JDX852026 IUB852026 IKF852026 IAJ852026 HQN852026 HGR852026 GWV852026 GMZ852026 GDD852026 FTH852026 FJL852026 EZP852026 EPT852026 EFX852026 DWB852026 DMF852026 DCJ852026 CSN852026 CIR852026 BYV852026 BOZ852026 BFD852026 AVH852026 ALL852026 ABP852026 RT852026 HX852026 WUJ786490 WKN786490 WAR786490 VQV786490 VGZ786490 UXD786490 UNH786490 UDL786490 TTP786490 TJT786490 SZX786490 SQB786490 SGF786490 RWJ786490 RMN786490 RCR786490 QSV786490 QIZ786490 PZD786490 PPH786490 PFL786490 OVP786490 OLT786490 OBX786490 NSB786490 NIF786490 MYJ786490 MON786490 MER786490 LUV786490 LKZ786490 LBD786490 KRH786490 KHL786490 JXP786490 JNT786490 JDX786490 IUB786490 IKF786490 IAJ786490 HQN786490 HGR786490 GWV786490 GMZ786490 GDD786490 FTH786490 FJL786490 EZP786490 EPT786490 EFX786490 DWB786490 DMF786490 DCJ786490 CSN786490 CIR786490 BYV786490 BOZ786490 BFD786490 AVH786490 ALL786490 ABP786490 RT786490 HX786490 WUJ720954 WKN720954 WAR720954 VQV720954 VGZ720954 UXD720954 UNH720954 UDL720954 TTP720954 TJT720954 SZX720954 SQB720954 SGF720954 RWJ720954 RMN720954 RCR720954 QSV720954 QIZ720954 PZD720954 PPH720954 PFL720954 OVP720954 OLT720954 OBX720954 NSB720954 NIF720954 MYJ720954 MON720954 MER720954 LUV720954 LKZ720954 LBD720954 KRH720954 KHL720954 JXP720954 JNT720954 JDX720954 IUB720954 IKF720954 IAJ720954 HQN720954 HGR720954 GWV720954 GMZ720954 GDD720954 FTH720954 FJL720954 EZP720954 EPT720954 EFX720954 DWB720954 DMF720954 DCJ720954 CSN720954 CIR720954 BYV720954 BOZ720954 BFD720954 AVH720954 ALL720954 ABP720954 RT720954 HX720954 WUJ655418 WKN655418 WAR655418 VQV655418 VGZ655418 UXD655418 UNH655418 UDL655418 TTP655418 TJT655418 SZX655418 SQB655418 SGF655418 RWJ655418 RMN655418 RCR655418 QSV655418 QIZ655418 PZD655418 PPH655418 PFL655418 OVP655418 OLT655418 OBX655418 NSB655418 NIF655418 MYJ655418 MON655418 MER655418 LUV655418 LKZ655418 LBD655418 KRH655418 KHL655418 JXP655418 JNT655418 JDX655418 IUB655418 IKF655418 IAJ655418 HQN655418 HGR655418 GWV655418 GMZ655418 GDD655418 FTH655418 FJL655418 EZP655418 EPT655418 EFX655418 DWB655418 DMF655418 DCJ655418 CSN655418 CIR655418 BYV655418 BOZ655418 BFD655418 AVH655418 ALL655418 ABP655418 RT655418 HX655418 WUJ589882 WKN589882 WAR589882 VQV589882 VGZ589882 UXD589882 UNH589882 UDL589882 TTP589882 TJT589882 SZX589882 SQB589882 SGF589882 RWJ589882 RMN589882 RCR589882 QSV589882 QIZ589882 PZD589882 PPH589882 PFL589882 OVP589882 OLT589882 OBX589882 NSB589882 NIF589882 MYJ589882 MON589882 MER589882 LUV589882 LKZ589882 LBD589882 KRH589882 KHL589882 JXP589882 JNT589882 JDX589882 IUB589882 IKF589882 IAJ589882 HQN589882 HGR589882 GWV589882 GMZ589882 GDD589882 FTH589882 FJL589882 EZP589882 EPT589882 EFX589882 DWB589882 DMF589882 DCJ589882 CSN589882 CIR589882 BYV589882 BOZ589882 BFD589882 AVH589882 ALL589882 ABP589882 RT589882 HX589882 WUJ524346 WKN524346 WAR524346 VQV524346 VGZ524346 UXD524346 UNH524346 UDL524346 TTP524346 TJT524346 SZX524346 SQB524346 SGF524346 RWJ524346 RMN524346 RCR524346 QSV524346 QIZ524346 PZD524346 PPH524346 PFL524346 OVP524346 OLT524346 OBX524346 NSB524346 NIF524346 MYJ524346 MON524346 MER524346 LUV524346 LKZ524346 LBD524346 KRH524346 KHL524346 JXP524346 JNT524346 JDX524346 IUB524346 IKF524346 IAJ524346 HQN524346 HGR524346 GWV524346 GMZ524346 GDD524346 FTH524346 FJL524346 EZP524346 EPT524346 EFX524346 DWB524346 DMF524346 DCJ524346 CSN524346 CIR524346 BYV524346 BOZ524346 BFD524346 AVH524346 ALL524346 ABP524346 RT524346 HX524346 WUJ458810 WKN458810 WAR458810 VQV458810 VGZ458810 UXD458810 UNH458810 UDL458810 TTP458810 TJT458810 SZX458810 SQB458810 SGF458810 RWJ458810 RMN458810 RCR458810 QSV458810 QIZ458810 PZD458810 PPH458810 PFL458810 OVP458810 OLT458810 OBX458810 NSB458810 NIF458810 MYJ458810 MON458810 MER458810 LUV458810 LKZ458810 LBD458810 KRH458810 KHL458810 JXP458810 JNT458810 JDX458810 IUB458810 IKF458810 IAJ458810 HQN458810 HGR458810 GWV458810 GMZ458810 GDD458810 FTH458810 FJL458810 EZP458810 EPT458810 EFX458810 DWB458810 DMF458810 DCJ458810 CSN458810 CIR458810 BYV458810 BOZ458810 BFD458810 AVH458810 ALL458810 ABP458810 RT458810 HX458810 WUJ393274 WKN393274 WAR393274 VQV393274 VGZ393274 UXD393274 UNH393274 UDL393274 TTP393274 TJT393274 SZX393274 SQB393274 SGF393274 RWJ393274 RMN393274 RCR393274 QSV393274 QIZ393274 PZD393274 PPH393274 PFL393274 OVP393274 OLT393274 OBX393274 NSB393274 NIF393274 MYJ393274 MON393274 MER393274 LUV393274 LKZ393274 LBD393274 KRH393274 KHL393274 JXP393274 JNT393274 JDX393274 IUB393274 IKF393274 IAJ393274 HQN393274 HGR393274 GWV393274 GMZ393274 GDD393274 FTH393274 FJL393274 EZP393274 EPT393274 EFX393274 DWB393274 DMF393274 DCJ393274 CSN393274 CIR393274 BYV393274 BOZ393274 BFD393274 AVH393274 ALL393274 ABP393274 RT393274 HX393274 WUJ327738 WKN327738 WAR327738 VQV327738 VGZ327738 UXD327738 UNH327738 UDL327738 TTP327738 TJT327738 SZX327738 SQB327738 SGF327738 RWJ327738 RMN327738 RCR327738 QSV327738 QIZ327738 PZD327738 PPH327738 PFL327738 OVP327738 OLT327738 OBX327738 NSB327738 NIF327738 MYJ327738 MON327738 MER327738 LUV327738 LKZ327738 LBD327738 KRH327738 KHL327738 JXP327738 JNT327738 JDX327738 IUB327738 IKF327738 IAJ327738 HQN327738 HGR327738 GWV327738 GMZ327738 GDD327738 FTH327738 FJL327738 EZP327738 EPT327738 EFX327738 DWB327738 DMF327738 DCJ327738 CSN327738 CIR327738 BYV327738 BOZ327738 BFD327738 AVH327738 ALL327738 ABP327738 RT327738 HX327738 WUJ262202 WKN262202 WAR262202 VQV262202 VGZ262202 UXD262202 UNH262202 UDL262202 TTP262202 TJT262202 SZX262202 SQB262202 SGF262202 RWJ262202 RMN262202 RCR262202 QSV262202 QIZ262202 PZD262202 PPH262202 PFL262202 OVP262202 OLT262202 OBX262202 NSB262202 NIF262202 MYJ262202 MON262202 MER262202 LUV262202 LKZ262202 LBD262202 KRH262202 KHL262202 JXP262202 JNT262202 JDX262202 IUB262202 IKF262202 IAJ262202 HQN262202 HGR262202 GWV262202 GMZ262202 GDD262202 FTH262202 FJL262202 EZP262202 EPT262202 EFX262202 DWB262202 DMF262202 DCJ262202 CSN262202 CIR262202 BYV262202 BOZ262202 BFD262202 AVH262202 ALL262202 ABP262202 RT262202 HX262202 WUJ196666 WKN196666 WAR196666 VQV196666 VGZ196666 UXD196666 UNH196666 UDL196666 TTP196666 TJT196666 SZX196666 SQB196666 SGF196666 RWJ196666 RMN196666 RCR196666 QSV196666 QIZ196666 PZD196666 PPH196666 PFL196666 OVP196666 OLT196666 OBX196666 NSB196666 NIF196666 MYJ196666 MON196666 MER196666 LUV196666 LKZ196666 LBD196666 KRH196666 KHL196666 JXP196666 JNT196666 JDX196666 IUB196666 IKF196666 IAJ196666 HQN196666 HGR196666 GWV196666 GMZ196666 GDD196666 FTH196666 FJL196666 EZP196666 EPT196666 EFX196666 DWB196666 DMF196666 DCJ196666 CSN196666 CIR196666 BYV196666 BOZ196666 BFD196666 AVH196666 ALL196666 ABP196666 RT196666 HX196666 WUJ131130 WKN131130 WAR131130 VQV131130 VGZ131130 UXD131130 UNH131130 UDL131130 TTP131130 TJT131130 SZX131130 SQB131130 SGF131130 RWJ131130 RMN131130 RCR131130 QSV131130 QIZ131130 PZD131130 PPH131130 PFL131130 OVP131130 OLT131130 OBX131130 NSB131130 NIF131130 MYJ131130 MON131130 MER131130 LUV131130 LKZ131130 LBD131130 KRH131130 KHL131130 JXP131130 JNT131130 JDX131130 IUB131130 IKF131130 IAJ131130 HQN131130 HGR131130 GWV131130 GMZ131130 GDD131130 FTH131130 FJL131130 EZP131130 EPT131130 EFX131130 DWB131130 DMF131130 DCJ131130 CSN131130 CIR131130 BYV131130 BOZ131130 BFD131130 AVH131130 ALL131130 ABP131130 RT131130 HX131130 WUJ65594 WKN65594 WAR65594 VQV65594 VGZ65594 UXD65594 UNH65594 UDL65594 TTP65594 TJT65594 SZX65594 SQB65594 SGF65594 RWJ65594 RMN65594 RCR65594 QSV65594 QIZ65594 PZD65594 PPH65594 PFL65594 OVP65594 OLT65594 OBX65594 NSB65594 NIF65594 MYJ65594 MON65594 MER65594 LUV65594 LKZ65594 LBD65594 KRH65594 KHL65594 JXP65594 JNT65594 JDX65594 IUB65594 IKF65594 IAJ65594 HQN65594 HGR65594 GWV65594 GMZ65594 GDD65594 FTH65594 FJL65594 EZP65594 EPT65594 EFX65594 DWB65594 DMF65594 DCJ65594 CSN65594 CIR65594 BYV65594 BOZ65594 BFD65594 AVH65594 ALL65594 ABP65594 RT65594 HX65594" xr:uid="{C7BDDCFC-0331-4C32-9526-D0F6AA6601EC}">
      <formula1>"Gerente,Socio"</formula1>
    </dataValidation>
    <dataValidation type="list" allowBlank="1" showInputMessage="1" showErrorMessage="1" sqref="WUJ983097 WKN983097 WAR983097 VQV983097 VGZ983097 UXD983097 UNH983097 UDL983097 TTP983097 TJT983097 SZX983097 SQB983097 SGF983097 RWJ983097 RMN983097 RCR983097 QSV983097 QIZ983097 PZD983097 PPH983097 PFL983097 OVP983097 OLT983097 OBX983097 NSB983097 NIF983097 MYJ983097 MON983097 MER983097 LUV983097 LKZ983097 LBD983097 KRH983097 KHL983097 JXP983097 JNT983097 JDX983097 IUB983097 IKF983097 IAJ983097 HQN983097 HGR983097 GWV983097 GMZ983097 GDD983097 FTH983097 FJL983097 EZP983097 EPT983097 EFX983097 DWB983097 DMF983097 DCJ983097 CSN983097 CIR983097 BYV983097 BOZ983097 BFD983097 AVH983097 ALL983097 ABP983097 RT983097 HX983097 WUJ917561 WKN917561 WAR917561 VQV917561 VGZ917561 UXD917561 UNH917561 UDL917561 TTP917561 TJT917561 SZX917561 SQB917561 SGF917561 RWJ917561 RMN917561 RCR917561 QSV917561 QIZ917561 PZD917561 PPH917561 PFL917561 OVP917561 OLT917561 OBX917561 NSB917561 NIF917561 MYJ917561 MON917561 MER917561 LUV917561 LKZ917561 LBD917561 KRH917561 KHL917561 JXP917561 JNT917561 JDX917561 IUB917561 IKF917561 IAJ917561 HQN917561 HGR917561 GWV917561 GMZ917561 GDD917561 FTH917561 FJL917561 EZP917561 EPT917561 EFX917561 DWB917561 DMF917561 DCJ917561 CSN917561 CIR917561 BYV917561 BOZ917561 BFD917561 AVH917561 ALL917561 ABP917561 RT917561 HX917561 WUJ852025 WKN852025 WAR852025 VQV852025 VGZ852025 UXD852025 UNH852025 UDL852025 TTP852025 TJT852025 SZX852025 SQB852025 SGF852025 RWJ852025 RMN852025 RCR852025 QSV852025 QIZ852025 PZD852025 PPH852025 PFL852025 OVP852025 OLT852025 OBX852025 NSB852025 NIF852025 MYJ852025 MON852025 MER852025 LUV852025 LKZ852025 LBD852025 KRH852025 KHL852025 JXP852025 JNT852025 JDX852025 IUB852025 IKF852025 IAJ852025 HQN852025 HGR852025 GWV852025 GMZ852025 GDD852025 FTH852025 FJL852025 EZP852025 EPT852025 EFX852025 DWB852025 DMF852025 DCJ852025 CSN852025 CIR852025 BYV852025 BOZ852025 BFD852025 AVH852025 ALL852025 ABP852025 RT852025 HX852025 WUJ786489 WKN786489 WAR786489 VQV786489 VGZ786489 UXD786489 UNH786489 UDL786489 TTP786489 TJT786489 SZX786489 SQB786489 SGF786489 RWJ786489 RMN786489 RCR786489 QSV786489 QIZ786489 PZD786489 PPH786489 PFL786489 OVP786489 OLT786489 OBX786489 NSB786489 NIF786489 MYJ786489 MON786489 MER786489 LUV786489 LKZ786489 LBD786489 KRH786489 KHL786489 JXP786489 JNT786489 JDX786489 IUB786489 IKF786489 IAJ786489 HQN786489 HGR786489 GWV786489 GMZ786489 GDD786489 FTH786489 FJL786489 EZP786489 EPT786489 EFX786489 DWB786489 DMF786489 DCJ786489 CSN786489 CIR786489 BYV786489 BOZ786489 BFD786489 AVH786489 ALL786489 ABP786489 RT786489 HX786489 WUJ720953 WKN720953 WAR720953 VQV720953 VGZ720953 UXD720953 UNH720953 UDL720953 TTP720953 TJT720953 SZX720953 SQB720953 SGF720953 RWJ720953 RMN720953 RCR720953 QSV720953 QIZ720953 PZD720953 PPH720953 PFL720953 OVP720953 OLT720953 OBX720953 NSB720953 NIF720953 MYJ720953 MON720953 MER720953 LUV720953 LKZ720953 LBD720953 KRH720953 KHL720953 JXP720953 JNT720953 JDX720953 IUB720953 IKF720953 IAJ720953 HQN720953 HGR720953 GWV720953 GMZ720953 GDD720953 FTH720953 FJL720953 EZP720953 EPT720953 EFX720953 DWB720953 DMF720953 DCJ720953 CSN720953 CIR720953 BYV720953 BOZ720953 BFD720953 AVH720953 ALL720953 ABP720953 RT720953 HX720953 WUJ655417 WKN655417 WAR655417 VQV655417 VGZ655417 UXD655417 UNH655417 UDL655417 TTP655417 TJT655417 SZX655417 SQB655417 SGF655417 RWJ655417 RMN655417 RCR655417 QSV655417 QIZ655417 PZD655417 PPH655417 PFL655417 OVP655417 OLT655417 OBX655417 NSB655417 NIF655417 MYJ655417 MON655417 MER655417 LUV655417 LKZ655417 LBD655417 KRH655417 KHL655417 JXP655417 JNT655417 JDX655417 IUB655417 IKF655417 IAJ655417 HQN655417 HGR655417 GWV655417 GMZ655417 GDD655417 FTH655417 FJL655417 EZP655417 EPT655417 EFX655417 DWB655417 DMF655417 DCJ655417 CSN655417 CIR655417 BYV655417 BOZ655417 BFD655417 AVH655417 ALL655417 ABP655417 RT655417 HX655417 WUJ589881 WKN589881 WAR589881 VQV589881 VGZ589881 UXD589881 UNH589881 UDL589881 TTP589881 TJT589881 SZX589881 SQB589881 SGF589881 RWJ589881 RMN589881 RCR589881 QSV589881 QIZ589881 PZD589881 PPH589881 PFL589881 OVP589881 OLT589881 OBX589881 NSB589881 NIF589881 MYJ589881 MON589881 MER589881 LUV589881 LKZ589881 LBD589881 KRH589881 KHL589881 JXP589881 JNT589881 JDX589881 IUB589881 IKF589881 IAJ589881 HQN589881 HGR589881 GWV589881 GMZ589881 GDD589881 FTH589881 FJL589881 EZP589881 EPT589881 EFX589881 DWB589881 DMF589881 DCJ589881 CSN589881 CIR589881 BYV589881 BOZ589881 BFD589881 AVH589881 ALL589881 ABP589881 RT589881 HX589881 WUJ524345 WKN524345 WAR524345 VQV524345 VGZ524345 UXD524345 UNH524345 UDL524345 TTP524345 TJT524345 SZX524345 SQB524345 SGF524345 RWJ524345 RMN524345 RCR524345 QSV524345 QIZ524345 PZD524345 PPH524345 PFL524345 OVP524345 OLT524345 OBX524345 NSB524345 NIF524345 MYJ524345 MON524345 MER524345 LUV524345 LKZ524345 LBD524345 KRH524345 KHL524345 JXP524345 JNT524345 JDX524345 IUB524345 IKF524345 IAJ524345 HQN524345 HGR524345 GWV524345 GMZ524345 GDD524345 FTH524345 FJL524345 EZP524345 EPT524345 EFX524345 DWB524345 DMF524345 DCJ524345 CSN524345 CIR524345 BYV524345 BOZ524345 BFD524345 AVH524345 ALL524345 ABP524345 RT524345 HX524345 WUJ458809 WKN458809 WAR458809 VQV458809 VGZ458809 UXD458809 UNH458809 UDL458809 TTP458809 TJT458809 SZX458809 SQB458809 SGF458809 RWJ458809 RMN458809 RCR458809 QSV458809 QIZ458809 PZD458809 PPH458809 PFL458809 OVP458809 OLT458809 OBX458809 NSB458809 NIF458809 MYJ458809 MON458809 MER458809 LUV458809 LKZ458809 LBD458809 KRH458809 KHL458809 JXP458809 JNT458809 JDX458809 IUB458809 IKF458809 IAJ458809 HQN458809 HGR458809 GWV458809 GMZ458809 GDD458809 FTH458809 FJL458809 EZP458809 EPT458809 EFX458809 DWB458809 DMF458809 DCJ458809 CSN458809 CIR458809 BYV458809 BOZ458809 BFD458809 AVH458809 ALL458809 ABP458809 RT458809 HX458809 WUJ393273 WKN393273 WAR393273 VQV393273 VGZ393273 UXD393273 UNH393273 UDL393273 TTP393273 TJT393273 SZX393273 SQB393273 SGF393273 RWJ393273 RMN393273 RCR393273 QSV393273 QIZ393273 PZD393273 PPH393273 PFL393273 OVP393273 OLT393273 OBX393273 NSB393273 NIF393273 MYJ393273 MON393273 MER393273 LUV393273 LKZ393273 LBD393273 KRH393273 KHL393273 JXP393273 JNT393273 JDX393273 IUB393273 IKF393273 IAJ393273 HQN393273 HGR393273 GWV393273 GMZ393273 GDD393273 FTH393273 FJL393273 EZP393273 EPT393273 EFX393273 DWB393273 DMF393273 DCJ393273 CSN393273 CIR393273 BYV393273 BOZ393273 BFD393273 AVH393273 ALL393273 ABP393273 RT393273 HX393273 WUJ327737 WKN327737 WAR327737 VQV327737 VGZ327737 UXD327737 UNH327737 UDL327737 TTP327737 TJT327737 SZX327737 SQB327737 SGF327737 RWJ327737 RMN327737 RCR327737 QSV327737 QIZ327737 PZD327737 PPH327737 PFL327737 OVP327737 OLT327737 OBX327737 NSB327737 NIF327737 MYJ327737 MON327737 MER327737 LUV327737 LKZ327737 LBD327737 KRH327737 KHL327737 JXP327737 JNT327737 JDX327737 IUB327737 IKF327737 IAJ327737 HQN327737 HGR327737 GWV327737 GMZ327737 GDD327737 FTH327737 FJL327737 EZP327737 EPT327737 EFX327737 DWB327737 DMF327737 DCJ327737 CSN327737 CIR327737 BYV327737 BOZ327737 BFD327737 AVH327737 ALL327737 ABP327737 RT327737 HX327737 WUJ262201 WKN262201 WAR262201 VQV262201 VGZ262201 UXD262201 UNH262201 UDL262201 TTP262201 TJT262201 SZX262201 SQB262201 SGF262201 RWJ262201 RMN262201 RCR262201 QSV262201 QIZ262201 PZD262201 PPH262201 PFL262201 OVP262201 OLT262201 OBX262201 NSB262201 NIF262201 MYJ262201 MON262201 MER262201 LUV262201 LKZ262201 LBD262201 KRH262201 KHL262201 JXP262201 JNT262201 JDX262201 IUB262201 IKF262201 IAJ262201 HQN262201 HGR262201 GWV262201 GMZ262201 GDD262201 FTH262201 FJL262201 EZP262201 EPT262201 EFX262201 DWB262201 DMF262201 DCJ262201 CSN262201 CIR262201 BYV262201 BOZ262201 BFD262201 AVH262201 ALL262201 ABP262201 RT262201 HX262201 WUJ196665 WKN196665 WAR196665 VQV196665 VGZ196665 UXD196665 UNH196665 UDL196665 TTP196665 TJT196665 SZX196665 SQB196665 SGF196665 RWJ196665 RMN196665 RCR196665 QSV196665 QIZ196665 PZD196665 PPH196665 PFL196665 OVP196665 OLT196665 OBX196665 NSB196665 NIF196665 MYJ196665 MON196665 MER196665 LUV196665 LKZ196665 LBD196665 KRH196665 KHL196665 JXP196665 JNT196665 JDX196665 IUB196665 IKF196665 IAJ196665 HQN196665 HGR196665 GWV196665 GMZ196665 GDD196665 FTH196665 FJL196665 EZP196665 EPT196665 EFX196665 DWB196665 DMF196665 DCJ196665 CSN196665 CIR196665 BYV196665 BOZ196665 BFD196665 AVH196665 ALL196665 ABP196665 RT196665 HX196665 WUJ131129 WKN131129 WAR131129 VQV131129 VGZ131129 UXD131129 UNH131129 UDL131129 TTP131129 TJT131129 SZX131129 SQB131129 SGF131129 RWJ131129 RMN131129 RCR131129 QSV131129 QIZ131129 PZD131129 PPH131129 PFL131129 OVP131129 OLT131129 OBX131129 NSB131129 NIF131129 MYJ131129 MON131129 MER131129 LUV131129 LKZ131129 LBD131129 KRH131129 KHL131129 JXP131129 JNT131129 JDX131129 IUB131129 IKF131129 IAJ131129 HQN131129 HGR131129 GWV131129 GMZ131129 GDD131129 FTH131129 FJL131129 EZP131129 EPT131129 EFX131129 DWB131129 DMF131129 DCJ131129 CSN131129 CIR131129 BYV131129 BOZ131129 BFD131129 AVH131129 ALL131129 ABP131129 RT131129 HX131129 WUJ65593 WKN65593 WAR65593 VQV65593 VGZ65593 UXD65593 UNH65593 UDL65593 TTP65593 TJT65593 SZX65593 SQB65593 SGF65593 RWJ65593 RMN65593 RCR65593 QSV65593 QIZ65593 PZD65593 PPH65593 PFL65593 OVP65593 OLT65593 OBX65593 NSB65593 NIF65593 MYJ65593 MON65593 MER65593 LUV65593 LKZ65593 LBD65593 KRH65593 KHL65593 JXP65593 JNT65593 JDX65593 IUB65593 IKF65593 IAJ65593 HQN65593 HGR65593 GWV65593 GMZ65593 GDD65593 FTH65593 FJL65593 EZP65593 EPT65593 EFX65593 DWB65593 DMF65593 DCJ65593 CSN65593 CIR65593 BYV65593 BOZ65593 BFD65593 AVH65593 ALL65593 ABP65593 RT65593 HX65593" xr:uid="{08D005FD-0F7D-4392-B8D0-4646DDD4C9D6}">
      <formula1>"Encargado,Senior,Gerente"</formula1>
    </dataValidation>
  </dataValidations>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DF32C-D813-4E39-8D02-98115DECD3B4}">
  <dimension ref="B3:I63"/>
  <sheetViews>
    <sheetView workbookViewId="0">
      <selection activeCell="C2" sqref="C2"/>
    </sheetView>
  </sheetViews>
  <sheetFormatPr baseColWidth="10" defaultRowHeight="14.4"/>
  <cols>
    <col min="1" max="1" width="4.5546875" style="36" customWidth="1"/>
    <col min="2" max="2" width="49.21875" style="36" bestFit="1" customWidth="1"/>
    <col min="3" max="4" width="14.77734375" style="36" customWidth="1"/>
    <col min="5" max="5" width="42.6640625" style="36" bestFit="1" customWidth="1"/>
    <col min="6" max="6" width="15.21875" style="36" customWidth="1"/>
    <col min="7" max="7" width="11.5546875" style="36"/>
    <col min="8" max="8" width="12.21875" style="36" bestFit="1" customWidth="1"/>
    <col min="9" max="10" width="11.5546875" style="36"/>
    <col min="11" max="11" width="14.77734375" style="36" bestFit="1" customWidth="1"/>
    <col min="12" max="16384" width="11.5546875" style="36"/>
  </cols>
  <sheetData>
    <row r="3" spans="2:6" ht="15.6">
      <c r="B3" s="37" t="s">
        <v>61</v>
      </c>
      <c r="C3" s="37"/>
      <c r="D3" s="37"/>
      <c r="E3" s="37"/>
      <c r="F3" s="37"/>
    </row>
    <row r="4" spans="2:6" ht="15.6">
      <c r="B4" s="37" t="s">
        <v>47</v>
      </c>
      <c r="C4" s="37"/>
      <c r="D4" s="37"/>
      <c r="E4" s="37"/>
      <c r="F4" s="37"/>
    </row>
    <row r="5" spans="2:6" ht="15.6">
      <c r="B5" s="37" t="s">
        <v>48</v>
      </c>
      <c r="C5" s="37"/>
      <c r="D5" s="37"/>
      <c r="E5" s="37"/>
      <c r="F5" s="37"/>
    </row>
    <row r="6" spans="2:6" ht="15.6">
      <c r="B6" s="65" t="s">
        <v>62</v>
      </c>
      <c r="C6" s="65"/>
      <c r="D6" s="65"/>
      <c r="E6" s="65"/>
      <c r="F6" s="65"/>
    </row>
    <row r="7" spans="2:6">
      <c r="F7" s="38"/>
    </row>
    <row r="8" spans="2:6" ht="32.25" customHeight="1">
      <c r="B8" s="63" t="s">
        <v>1</v>
      </c>
      <c r="C8" s="64" t="s">
        <v>63</v>
      </c>
      <c r="D8" s="64"/>
      <c r="E8" s="63" t="s">
        <v>51</v>
      </c>
      <c r="F8" s="64" t="s">
        <v>63</v>
      </c>
    </row>
    <row r="9" spans="2:6">
      <c r="B9" s="39"/>
      <c r="C9" s="39"/>
      <c r="D9" s="39"/>
      <c r="E9" s="39"/>
      <c r="F9" s="40"/>
    </row>
    <row r="10" spans="2:6">
      <c r="B10" s="41" t="s">
        <v>2</v>
      </c>
      <c r="C10" s="42">
        <v>286289</v>
      </c>
      <c r="D10" s="42"/>
      <c r="E10" s="41" t="s">
        <v>64</v>
      </c>
      <c r="F10" s="42">
        <v>0</v>
      </c>
    </row>
    <row r="11" spans="2:6">
      <c r="B11" s="41" t="s">
        <v>66</v>
      </c>
      <c r="C11" s="42">
        <v>33057</v>
      </c>
      <c r="D11" s="42"/>
      <c r="E11" s="41" t="s">
        <v>11</v>
      </c>
      <c r="F11" s="42">
        <v>93537</v>
      </c>
    </row>
    <row r="12" spans="2:6">
      <c r="B12" s="41" t="s">
        <v>67</v>
      </c>
      <c r="C12" s="42">
        <v>34475</v>
      </c>
      <c r="D12" s="42"/>
      <c r="E12" s="41" t="s">
        <v>3</v>
      </c>
      <c r="F12" s="42">
        <v>5632</v>
      </c>
    </row>
    <row r="13" spans="2:6">
      <c r="B13" s="41" t="s">
        <v>68</v>
      </c>
      <c r="C13" s="42">
        <v>796</v>
      </c>
      <c r="D13" s="42"/>
      <c r="E13" s="41" t="s">
        <v>69</v>
      </c>
      <c r="F13" s="42">
        <v>0</v>
      </c>
    </row>
    <row r="14" spans="2:6">
      <c r="B14" s="41" t="s">
        <v>71</v>
      </c>
      <c r="C14" s="42">
        <v>11433</v>
      </c>
      <c r="D14" s="42"/>
      <c r="E14" s="41" t="s">
        <v>72</v>
      </c>
      <c r="F14" s="42">
        <v>12857</v>
      </c>
    </row>
    <row r="15" spans="2:6">
      <c r="B15" s="41" t="s">
        <v>10</v>
      </c>
      <c r="C15" s="42">
        <v>5504</v>
      </c>
      <c r="D15" s="42"/>
      <c r="E15" s="41" t="s">
        <v>7</v>
      </c>
      <c r="F15" s="42">
        <v>24137</v>
      </c>
    </row>
    <row r="16" spans="2:6">
      <c r="B16" s="41" t="s">
        <v>74</v>
      </c>
      <c r="C16" s="42">
        <v>6832</v>
      </c>
      <c r="D16" s="42"/>
      <c r="E16" s="41"/>
      <c r="F16" s="42"/>
    </row>
    <row r="17" spans="2:9">
      <c r="B17" s="41"/>
      <c r="C17" s="42"/>
      <c r="D17" s="42"/>
      <c r="E17" s="41"/>
      <c r="F17" s="42"/>
    </row>
    <row r="18" spans="2:9">
      <c r="B18" s="43" t="s">
        <v>76</v>
      </c>
      <c r="C18" s="44">
        <v>378386</v>
      </c>
      <c r="D18" s="44"/>
      <c r="E18" s="43" t="s">
        <v>77</v>
      </c>
      <c r="F18" s="44">
        <v>136163</v>
      </c>
    </row>
    <row r="19" spans="2:9">
      <c r="E19" s="41"/>
      <c r="F19" s="42"/>
    </row>
    <row r="20" spans="2:9">
      <c r="B20" s="41"/>
      <c r="C20" s="42"/>
      <c r="D20" s="42"/>
      <c r="E20" s="41" t="s">
        <v>11</v>
      </c>
      <c r="F20" s="42">
        <v>478015</v>
      </c>
    </row>
    <row r="21" spans="2:9">
      <c r="B21" s="41" t="s">
        <v>71</v>
      </c>
      <c r="C21" s="42">
        <v>1583</v>
      </c>
      <c r="D21" s="42"/>
      <c r="E21" s="41" t="s">
        <v>80</v>
      </c>
      <c r="F21" s="42">
        <v>29</v>
      </c>
    </row>
    <row r="22" spans="2:9">
      <c r="B22" s="41" t="s">
        <v>82</v>
      </c>
      <c r="C22" s="42">
        <v>6600</v>
      </c>
      <c r="D22" s="42"/>
      <c r="E22" s="41" t="s">
        <v>83</v>
      </c>
      <c r="F22" s="42">
        <v>1117</v>
      </c>
    </row>
    <row r="23" spans="2:9">
      <c r="B23" s="41" t="s">
        <v>85</v>
      </c>
      <c r="C23" s="42">
        <v>248856</v>
      </c>
      <c r="D23" s="42"/>
      <c r="E23" s="41" t="s">
        <v>86</v>
      </c>
      <c r="F23" s="42">
        <v>37</v>
      </c>
    </row>
    <row r="24" spans="2:9">
      <c r="B24" s="41" t="s">
        <v>88</v>
      </c>
      <c r="C24" s="42">
        <v>1119006</v>
      </c>
      <c r="D24" s="42"/>
      <c r="E24" s="41" t="s">
        <v>89</v>
      </c>
      <c r="F24" s="42">
        <v>219872</v>
      </c>
    </row>
    <row r="25" spans="2:9">
      <c r="B25" s="41" t="s">
        <v>90</v>
      </c>
      <c r="C25" s="42">
        <v>0</v>
      </c>
      <c r="D25" s="42"/>
      <c r="E25" s="41"/>
      <c r="F25" s="42"/>
    </row>
    <row r="26" spans="2:9">
      <c r="B26" s="41" t="s">
        <v>92</v>
      </c>
      <c r="C26" s="42">
        <v>0</v>
      </c>
      <c r="D26" s="42"/>
      <c r="E26" s="43" t="s">
        <v>93</v>
      </c>
      <c r="F26" s="44">
        <v>699070</v>
      </c>
    </row>
    <row r="27" spans="2:9">
      <c r="B27" s="41"/>
      <c r="C27" s="42"/>
      <c r="D27" s="42"/>
      <c r="E27" s="41"/>
      <c r="F27" s="42"/>
    </row>
    <row r="28" spans="2:9">
      <c r="B28" s="43" t="s">
        <v>94</v>
      </c>
      <c r="C28" s="44">
        <v>1376045</v>
      </c>
      <c r="D28" s="44"/>
      <c r="E28" s="43" t="s">
        <v>95</v>
      </c>
      <c r="F28" s="44">
        <v>835233</v>
      </c>
      <c r="H28" s="45"/>
      <c r="I28" s="45"/>
    </row>
    <row r="29" spans="2:9">
      <c r="E29" s="41"/>
      <c r="F29" s="42"/>
      <c r="H29" s="45"/>
      <c r="I29" s="45"/>
    </row>
    <row r="30" spans="2:9">
      <c r="B30" s="41"/>
      <c r="C30" s="42"/>
      <c r="D30" s="42"/>
      <c r="E30" s="41" t="s">
        <v>21</v>
      </c>
      <c r="F30" s="42">
        <v>87250</v>
      </c>
      <c r="H30" s="45"/>
      <c r="I30" s="45"/>
    </row>
    <row r="31" spans="2:9">
      <c r="B31" s="41"/>
      <c r="C31" s="42"/>
      <c r="D31" s="42"/>
      <c r="E31" s="41" t="s">
        <v>97</v>
      </c>
      <c r="F31" s="42">
        <v>526455</v>
      </c>
      <c r="G31" s="45"/>
      <c r="H31" s="45"/>
      <c r="I31" s="45"/>
    </row>
    <row r="32" spans="2:9">
      <c r="B32" s="41"/>
      <c r="C32" s="42"/>
      <c r="D32" s="42"/>
      <c r="E32" s="41" t="s">
        <v>99</v>
      </c>
      <c r="F32" s="42">
        <v>17450</v>
      </c>
    </row>
    <row r="33" spans="2:6">
      <c r="B33" s="41"/>
      <c r="C33" s="42"/>
      <c r="D33" s="42"/>
      <c r="E33" s="41" t="s">
        <v>101</v>
      </c>
      <c r="F33" s="42">
        <v>0</v>
      </c>
    </row>
    <row r="34" spans="2:6">
      <c r="B34" s="41"/>
      <c r="C34" s="42"/>
      <c r="D34" s="42"/>
      <c r="E34" s="41" t="s">
        <v>102</v>
      </c>
      <c r="F34" s="42">
        <v>0</v>
      </c>
    </row>
    <row r="35" spans="2:6">
      <c r="B35" s="41"/>
      <c r="C35" s="42"/>
      <c r="D35" s="42"/>
      <c r="E35" s="41" t="s">
        <v>104</v>
      </c>
      <c r="F35" s="42">
        <v>260031</v>
      </c>
    </row>
    <row r="36" spans="2:6">
      <c r="B36" s="41"/>
      <c r="C36" s="42"/>
      <c r="D36" s="42"/>
      <c r="E36" s="41" t="s">
        <v>105</v>
      </c>
      <c r="F36" s="42">
        <v>28012</v>
      </c>
    </row>
    <row r="37" spans="2:6">
      <c r="B37" s="41"/>
      <c r="C37" s="42"/>
      <c r="D37" s="42"/>
      <c r="E37" s="41"/>
      <c r="F37" s="42"/>
    </row>
    <row r="38" spans="2:6">
      <c r="B38" s="41"/>
      <c r="C38" s="42"/>
      <c r="D38" s="42"/>
      <c r="E38" s="41"/>
      <c r="F38" s="42"/>
    </row>
    <row r="39" spans="2:6">
      <c r="B39" s="41"/>
      <c r="C39" s="42"/>
      <c r="D39" s="42"/>
      <c r="E39" s="43" t="s">
        <v>53</v>
      </c>
      <c r="F39" s="44">
        <v>919198</v>
      </c>
    </row>
    <row r="40" spans="2:6">
      <c r="B40" s="41"/>
      <c r="C40" s="42"/>
      <c r="D40" s="42"/>
      <c r="E40" s="41"/>
      <c r="F40" s="42"/>
    </row>
    <row r="41" spans="2:6">
      <c r="B41" s="43" t="s">
        <v>108</v>
      </c>
      <c r="C41" s="44">
        <v>1754431</v>
      </c>
      <c r="D41" s="44"/>
      <c r="E41" s="43" t="s">
        <v>57</v>
      </c>
      <c r="F41" s="44">
        <v>1754431</v>
      </c>
    </row>
    <row r="42" spans="2:6">
      <c r="B42" s="41"/>
      <c r="C42" s="42"/>
      <c r="D42" s="42"/>
      <c r="E42" s="41"/>
      <c r="F42" s="42"/>
    </row>
    <row r="43" spans="2:6">
      <c r="C43" s="38"/>
      <c r="D43" s="38"/>
      <c r="F43" s="38"/>
    </row>
    <row r="44" spans="2:6">
      <c r="C44" s="38"/>
      <c r="D44" s="38"/>
      <c r="F44" s="46">
        <v>0</v>
      </c>
    </row>
    <row r="45" spans="2:6">
      <c r="C45" s="47"/>
      <c r="D45" s="47"/>
      <c r="F45" s="48"/>
    </row>
    <row r="49" spans="8:9">
      <c r="H49" s="49"/>
      <c r="I49" s="47"/>
    </row>
    <row r="63" spans="8:9" ht="15" customHeight="1"/>
  </sheetData>
  <mergeCells count="4">
    <mergeCell ref="B6:F6"/>
    <mergeCell ref="B3:F3"/>
    <mergeCell ref="B4:F4"/>
    <mergeCell ref="B5: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929CA-1DE9-4065-8D93-FB011BB5FE03}">
  <dimension ref="B3:F80"/>
  <sheetViews>
    <sheetView workbookViewId="0">
      <selection activeCell="C8" sqref="C8"/>
    </sheetView>
  </sheetViews>
  <sheetFormatPr baseColWidth="10" defaultRowHeight="14.4"/>
  <cols>
    <col min="1" max="1" width="4.109375" style="36" customWidth="1"/>
    <col min="2" max="2" width="47.109375" style="36" bestFit="1" customWidth="1"/>
    <col min="3" max="3" width="14.21875" style="36" customWidth="1"/>
    <col min="4" max="4" width="11.5546875" style="36"/>
    <col min="5" max="5" width="12.21875" style="36" bestFit="1" customWidth="1"/>
    <col min="6" max="7" width="11.5546875" style="36"/>
    <col min="8" max="8" width="14.77734375" style="36" bestFit="1" customWidth="1"/>
    <col min="9" max="16384" width="11.5546875" style="36"/>
  </cols>
  <sheetData>
    <row r="3" spans="2:3" ht="15.6">
      <c r="B3" s="50" t="s">
        <v>61</v>
      </c>
      <c r="C3" s="50"/>
    </row>
    <row r="4" spans="2:3" ht="15.6">
      <c r="B4" s="50" t="s">
        <v>58</v>
      </c>
      <c r="C4" s="50"/>
    </row>
    <row r="5" spans="2:3" ht="15.6">
      <c r="B5" s="37" t="s">
        <v>48</v>
      </c>
      <c r="C5" s="37"/>
    </row>
    <row r="6" spans="2:3" ht="15.6">
      <c r="B6" s="65" t="s">
        <v>62</v>
      </c>
      <c r="C6" s="65"/>
    </row>
    <row r="7" spans="2:3">
      <c r="B7" s="51"/>
      <c r="C7" s="51"/>
    </row>
    <row r="8" spans="2:3" ht="32.25" customHeight="1">
      <c r="B8" s="52" t="s">
        <v>59</v>
      </c>
      <c r="C8" s="64" t="s">
        <v>63</v>
      </c>
    </row>
    <row r="9" spans="2:3">
      <c r="B9" s="53"/>
      <c r="C9" s="54"/>
    </row>
    <row r="10" spans="2:3">
      <c r="B10" s="55" t="s">
        <v>65</v>
      </c>
    </row>
    <row r="11" spans="2:3">
      <c r="B11" s="36" t="s">
        <v>27</v>
      </c>
      <c r="C11" s="42">
        <v>59616</v>
      </c>
    </row>
    <row r="12" spans="2:3">
      <c r="B12" s="36" t="s">
        <v>28</v>
      </c>
      <c r="C12" s="42">
        <v>49285</v>
      </c>
    </row>
    <row r="13" spans="2:3">
      <c r="B13" s="36" t="s">
        <v>70</v>
      </c>
      <c r="C13" s="45"/>
    </row>
    <row r="14" spans="2:3">
      <c r="C14" s="45"/>
    </row>
    <row r="15" spans="2:3">
      <c r="B15" s="55" t="s">
        <v>73</v>
      </c>
      <c r="C15" s="56">
        <v>108901</v>
      </c>
    </row>
    <row r="16" spans="2:3">
      <c r="B16" s="55"/>
      <c r="C16" s="56"/>
    </row>
    <row r="17" spans="2:6">
      <c r="B17" s="36" t="s">
        <v>75</v>
      </c>
      <c r="C17" s="57">
        <v>-59832</v>
      </c>
    </row>
    <row r="18" spans="2:6">
      <c r="B18" s="36" t="s">
        <v>78</v>
      </c>
      <c r="C18" s="45"/>
    </row>
    <row r="19" spans="2:6">
      <c r="B19" s="55" t="s">
        <v>79</v>
      </c>
      <c r="C19" s="56">
        <v>49069</v>
      </c>
    </row>
    <row r="21" spans="2:6">
      <c r="B21" s="55" t="s">
        <v>81</v>
      </c>
    </row>
    <row r="22" spans="2:6">
      <c r="B22" s="36" t="s">
        <v>84</v>
      </c>
      <c r="C22" s="57">
        <v>-945</v>
      </c>
    </row>
    <row r="23" spans="2:6">
      <c r="B23" s="36" t="s">
        <v>87</v>
      </c>
      <c r="C23" s="57">
        <v>-5768</v>
      </c>
    </row>
    <row r="24" spans="2:6">
      <c r="C24" s="45"/>
    </row>
    <row r="25" spans="2:6">
      <c r="B25" s="55" t="s">
        <v>91</v>
      </c>
      <c r="C25" s="56">
        <v>42356</v>
      </c>
    </row>
    <row r="27" spans="2:6">
      <c r="B27" s="55" t="s">
        <v>38</v>
      </c>
      <c r="C27" s="45"/>
    </row>
    <row r="28" spans="2:6">
      <c r="B28" s="36" t="s">
        <v>39</v>
      </c>
      <c r="C28" s="57">
        <v>2070</v>
      </c>
      <c r="E28" s="45"/>
      <c r="F28" s="45"/>
    </row>
    <row r="29" spans="2:6">
      <c r="B29" s="58" t="s">
        <v>40</v>
      </c>
      <c r="C29" s="57">
        <v>-10628</v>
      </c>
      <c r="E29" s="45"/>
      <c r="F29" s="45"/>
    </row>
    <row r="30" spans="2:6">
      <c r="B30" s="58" t="s">
        <v>96</v>
      </c>
      <c r="C30" s="57">
        <v>0</v>
      </c>
      <c r="E30" s="45"/>
      <c r="F30" s="45"/>
    </row>
    <row r="31" spans="2:6">
      <c r="B31" s="58" t="s">
        <v>98</v>
      </c>
      <c r="C31" s="57">
        <v>5578</v>
      </c>
      <c r="D31" s="45"/>
      <c r="E31" s="45"/>
      <c r="F31" s="45"/>
    </row>
    <row r="32" spans="2:6">
      <c r="B32" s="58" t="s">
        <v>100</v>
      </c>
      <c r="C32" s="57">
        <v>1779</v>
      </c>
    </row>
    <row r="33" spans="2:3">
      <c r="B33" s="58"/>
    </row>
    <row r="34" spans="2:3">
      <c r="B34" s="55" t="s">
        <v>103</v>
      </c>
      <c r="C34" s="56">
        <v>41155</v>
      </c>
    </row>
    <row r="35" spans="2:3">
      <c r="B35" s="55"/>
      <c r="C35" s="56"/>
    </row>
    <row r="37" spans="2:3">
      <c r="B37" s="36" t="s">
        <v>106</v>
      </c>
      <c r="C37" s="57">
        <v>-2414</v>
      </c>
    </row>
    <row r="38" spans="2:3">
      <c r="B38" s="58" t="s">
        <v>107</v>
      </c>
      <c r="C38" s="57">
        <v>-10729</v>
      </c>
    </row>
    <row r="39" spans="2:3">
      <c r="B39" s="58"/>
    </row>
    <row r="41" spans="2:3">
      <c r="B41" s="55" t="s">
        <v>109</v>
      </c>
      <c r="C41" s="56">
        <v>28012</v>
      </c>
    </row>
    <row r="42" spans="2:3">
      <c r="C42" s="45"/>
    </row>
    <row r="43" spans="2:3">
      <c r="B43" s="55" t="s">
        <v>110</v>
      </c>
      <c r="C43" s="56">
        <v>28012</v>
      </c>
    </row>
    <row r="44" spans="2:3">
      <c r="C44" s="59"/>
    </row>
    <row r="45" spans="2:3">
      <c r="C45" s="59"/>
    </row>
    <row r="55" spans="2:3" ht="15" customHeight="1">
      <c r="B55" s="53"/>
      <c r="C55" s="53"/>
    </row>
    <row r="56" spans="2:3" ht="15.6">
      <c r="B56" s="60"/>
      <c r="C56" s="60"/>
    </row>
    <row r="57" spans="2:3">
      <c r="B57" s="51"/>
      <c r="C57" s="51"/>
    </row>
    <row r="60" spans="2:3">
      <c r="C60" s="51"/>
    </row>
    <row r="61" spans="2:3">
      <c r="C61" s="61"/>
    </row>
    <row r="63" spans="2:3">
      <c r="B63" s="55"/>
      <c r="C63" s="45"/>
    </row>
    <row r="64" spans="2:3">
      <c r="C64" s="45"/>
    </row>
    <row r="65" spans="2:3">
      <c r="C65" s="62"/>
    </row>
    <row r="66" spans="2:3">
      <c r="C66" s="62"/>
    </row>
    <row r="67" spans="2:3">
      <c r="C67" s="62"/>
    </row>
    <row r="68" spans="2:3">
      <c r="B68" s="55"/>
      <c r="C68" s="62"/>
    </row>
    <row r="69" spans="2:3">
      <c r="C69" s="62"/>
    </row>
    <row r="70" spans="2:3">
      <c r="C70" s="62"/>
    </row>
    <row r="71" spans="2:3">
      <c r="C71" s="62"/>
    </row>
    <row r="72" spans="2:3">
      <c r="C72" s="62"/>
    </row>
    <row r="73" spans="2:3">
      <c r="C73" s="62"/>
    </row>
    <row r="74" spans="2:3">
      <c r="B74" s="55"/>
      <c r="C74" s="62"/>
    </row>
    <row r="75" spans="2:3">
      <c r="C75" s="62"/>
    </row>
    <row r="76" spans="2:3">
      <c r="C76" s="62"/>
    </row>
    <row r="77" spans="2:3">
      <c r="C77" s="45"/>
    </row>
    <row r="78" spans="2:3">
      <c r="C78" s="45"/>
    </row>
    <row r="79" spans="2:3">
      <c r="C79" s="45"/>
    </row>
    <row r="80" spans="2:3">
      <c r="C80" s="45"/>
    </row>
  </sheetData>
  <mergeCells count="4">
    <mergeCell ref="B6:C6"/>
    <mergeCell ref="B3:C3"/>
    <mergeCell ref="B4:C4"/>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ES Marzo Prosegur</vt:lpstr>
      <vt:lpstr>ER Marzo PROSEGUR</vt:lpstr>
      <vt:lpstr>ES Marzo HERMES</vt:lpstr>
      <vt:lpstr>ER Marzo HERMES</vt:lpstr>
      <vt:lpstr>'ER Marzo PROSEGUR'!Área_de_impresión</vt:lpstr>
      <vt:lpstr>'ES Marzo Prosegur'!Área_de_impresión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Arthur Giuseppe Serrato Cherres</dc:creator>
  <cp:lastModifiedBy>Arthur Giuseppe Serrato Cherres</cp:lastModifiedBy>
  <dcterms:created xsi:type="dcterms:W3CDTF">2026-05-15T16:54:01Z</dcterms:created>
  <dcterms:modified xsi:type="dcterms:W3CDTF">2026-05-15T20:16:57Z</dcterms:modified>
</cp:coreProperties>
</file>